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7245" activeTab="0"/>
  </bookViews>
  <sheets>
    <sheet name="opisy" sheetId="1" r:id="rId1"/>
    <sheet name="dane#1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<sst xmlns="http://schemas.openxmlformats.org/spreadsheetml/2006/main" count="8" uniqueCount="5">
  <si>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Attribute's name</t>
  </si>
  <si>
    <t>Attribute's domain</t>
  </si>
  <si>
    <t>X</t>
  </si>
  <si>
    <t>Y</t>
  </si>
  <si>
    <t>continuous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</si>
</sst>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625"/>
          <c:w val="0.938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'dane#1'!$B$1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'dane#1'!$A$2:$A$501</c:f>
              <c:numCache/>
            </c:numRef>
          </c:xVal>
          <c:yVal>
            <c:numRef>
              <c:f>'dane#1'!$B$2:$B$501</c:f>
              <c:numCache/>
            </c:numRef>
          </c:yVal>
          <c:smooth val="0"/>
        </c:ser>
        <c:axId val="8458393"/>
        <c:axId val="9016674"/>
      </c:scatterChart>
      <c:val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6674"/>
        <c:crosses val="autoZero"/>
        <c:crossBetween val="midCat"/>
        <c:dispUnits/>
      </c:valAx>
      <c:valAx>
        <c:axId val="9016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</xdr:row>
      <xdr:rowOff>104775</xdr:rowOff>
    </xdr:from>
    <xdr:to>
      <xdr:col>7</xdr:col>
      <xdr:colOff>295275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1419225" y="7524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</cols>
  <sheetData>
    <row r="2" spans="1:2" ht="12.75">
      <c r="A2" s="2" t="s">
        <v>0</v>
      </c>
      <c r="B2" s="2" t="s">
        <v>1</v>
      </c>
    </row>
    <row r="3" spans="1:2" ht="12.75">
      <c r="A3" s="1" t="s">
        <v>2</v>
      </c>
      <c r="B3" t="s">
        <v>4</v>
      </c>
    </row>
    <row r="4" spans="1:2" ht="12.75">
      <c r="A4" s="1" t="s">
        <v>3</v>
      </c>
      <c r="B4" t="s">
        <v>4</v>
      </c>
    </row>
    <row r="5" ht="12.75">
      <c r="A5" s="1"/>
    </row>
    <row r="6" ht="12.75">
      <c r="A6" s="1"/>
    </row>
    <row r="7" ht="12.75">
      <c r="A7" s="1"/>
    </row>
    <row r="8" ht="12.75">
      <c r="A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3" t="s">
        <v>2</v>
      </c>
      <c r="B1" s="3" t="s">
        <v>3</v>
      </c>
    </row>
    <row r="2" spans="1:2" ht="12.75">
      <c r="A2">
        <v>-0.09647737180036822</v>
      </c>
      <c r="B2">
        <v>-0.6915928755773706</v>
      </c>
    </row>
    <row r="3" spans="1:2" ht="12.75">
      <c r="A3">
        <v>0.311514649806779</v>
      </c>
      <c r="B3">
        <v>-0.8344385543007983</v>
      </c>
    </row>
    <row r="4" spans="1:2" ht="12.75">
      <c r="A4">
        <v>1.9911826722607224</v>
      </c>
      <c r="B4">
        <v>2.9922887225299486</v>
      </c>
    </row>
    <row r="5" spans="1:2" ht="12.75">
      <c r="A5">
        <v>1.9139935900026894</v>
      </c>
      <c r="B5">
        <v>0.9056216970711951</v>
      </c>
    </row>
    <row r="6" spans="1:2" ht="12.75">
      <c r="A6">
        <v>-0.5347884179323548</v>
      </c>
      <c r="B6">
        <v>-0.07880034353321823</v>
      </c>
    </row>
    <row r="7" spans="1:2" ht="12.75">
      <c r="A7">
        <v>0.4516990873381503</v>
      </c>
      <c r="B7">
        <v>-0.8214370454991422</v>
      </c>
    </row>
    <row r="8" spans="1:2" ht="12.75">
      <c r="A8">
        <v>1.1638882611703147</v>
      </c>
      <c r="B8">
        <v>0.14464578330264288</v>
      </c>
    </row>
    <row r="9" spans="1:2" ht="12.75">
      <c r="A9">
        <v>-1.424020049906356</v>
      </c>
      <c r="B9">
        <v>1.2436147480958923</v>
      </c>
    </row>
    <row r="10" spans="1:2" ht="12.75">
      <c r="A10">
        <v>-0.7204668644108895</v>
      </c>
      <c r="B10">
        <v>-0.42895908665840266</v>
      </c>
    </row>
    <row r="11" spans="1:2" ht="12.75">
      <c r="A11">
        <v>-0.778451344819645</v>
      </c>
      <c r="B11">
        <v>-0.3704909310427895</v>
      </c>
    </row>
    <row r="12" spans="1:2" ht="12.75">
      <c r="A12">
        <v>-0.031883889308015056</v>
      </c>
      <c r="B12">
        <v>-0.34568362996324986</v>
      </c>
    </row>
    <row r="13" spans="1:2" ht="12.75">
      <c r="A13">
        <v>-0.5096841868445818</v>
      </c>
      <c r="B13">
        <v>-0.46972319423701253</v>
      </c>
    </row>
    <row r="14" spans="1:2" ht="12.75">
      <c r="A14">
        <v>0.20408257846460712</v>
      </c>
      <c r="B14">
        <v>-0.9044767439161301</v>
      </c>
    </row>
    <row r="15" spans="1:2" ht="12.75">
      <c r="A15">
        <v>-0.8567878447474065</v>
      </c>
      <c r="B15">
        <v>-0.2653692535646631</v>
      </c>
    </row>
    <row r="16" spans="1:2" ht="12.75">
      <c r="A16">
        <v>-1.3588585941569753</v>
      </c>
      <c r="B16">
        <v>2.0660238084433624</v>
      </c>
    </row>
    <row r="17" spans="1:2" ht="12.75">
      <c r="A17">
        <v>-1.1892226556086696</v>
      </c>
      <c r="B17">
        <v>1.0145372285687602</v>
      </c>
    </row>
    <row r="18" spans="1:2" ht="12.75">
      <c r="A18">
        <v>0.8471967068989281</v>
      </c>
      <c r="B18">
        <v>-0.13838484214575728</v>
      </c>
    </row>
    <row r="19" spans="1:2" ht="12.75">
      <c r="A19">
        <v>-1.8500009390085952</v>
      </c>
      <c r="B19">
        <v>2.5527943626398413</v>
      </c>
    </row>
    <row r="20" spans="1:2" ht="12.75">
      <c r="A20">
        <v>0.17135295143429807</v>
      </c>
      <c r="B20">
        <v>-0.8600400235686252</v>
      </c>
    </row>
    <row r="21" spans="1:2" ht="12.75">
      <c r="A21">
        <v>0.32600527788372413</v>
      </c>
      <c r="B21">
        <v>-0.9873210726676227</v>
      </c>
    </row>
    <row r="22" spans="1:2" ht="12.75">
      <c r="A22">
        <v>0.6440881000722036</v>
      </c>
      <c r="B22">
        <v>-0.9566972454663027</v>
      </c>
    </row>
    <row r="23" spans="1:2" ht="12.75">
      <c r="A23">
        <v>-0.6640954126618607</v>
      </c>
      <c r="B23">
        <v>-0.4730700374517691</v>
      </c>
    </row>
    <row r="24" spans="1:2" ht="12.75">
      <c r="A24">
        <v>0.9166253311383726</v>
      </c>
      <c r="B24">
        <v>-0.2188142172581921</v>
      </c>
    </row>
    <row r="25" spans="1:2" ht="12.75">
      <c r="A25">
        <v>-0.23928893207997923</v>
      </c>
      <c r="B25">
        <v>-0.7514888586501718</v>
      </c>
    </row>
    <row r="26" spans="1:2" ht="12.75">
      <c r="A26">
        <v>-0.19489491786078822</v>
      </c>
      <c r="B26">
        <v>-0.9135382318173408</v>
      </c>
    </row>
    <row r="27" spans="1:2" ht="12.75">
      <c r="A27">
        <v>1.0293261811146206</v>
      </c>
      <c r="B27">
        <v>0.06145340524309069</v>
      </c>
    </row>
    <row r="28" spans="1:2" ht="12.75">
      <c r="A28">
        <v>-0.6495361202132118</v>
      </c>
      <c r="B28">
        <v>0.042351506812075</v>
      </c>
    </row>
    <row r="29" spans="1:2" ht="12.75">
      <c r="A29">
        <v>-0.9950793301230746</v>
      </c>
      <c r="B29">
        <v>0.687935780821995</v>
      </c>
    </row>
    <row r="30" spans="1:2" ht="12.75">
      <c r="A30">
        <v>-0.2673531866695503</v>
      </c>
      <c r="B30">
        <v>-0.5566887855776169</v>
      </c>
    </row>
    <row r="31" spans="1:2" ht="12.75">
      <c r="A31">
        <v>1.6316289126131578</v>
      </c>
      <c r="B31">
        <v>1.6548545020599497</v>
      </c>
    </row>
    <row r="32" spans="1:2" ht="12.75">
      <c r="A32">
        <v>0.644617042263756</v>
      </c>
      <c r="B32">
        <v>-0.9910540181562699</v>
      </c>
    </row>
    <row r="33" spans="1:2" ht="12.75">
      <c r="A33">
        <v>-0.6034653726507027</v>
      </c>
      <c r="B33">
        <v>-0.614037040588441</v>
      </c>
    </row>
    <row r="34" spans="1:2" ht="12.75">
      <c r="A34">
        <v>1.3359772161236954</v>
      </c>
      <c r="B34">
        <v>0.7664585943857849</v>
      </c>
    </row>
    <row r="35" spans="1:2" ht="12.75">
      <c r="A35">
        <v>1.3681962443350566</v>
      </c>
      <c r="B35">
        <v>0.8445285971356778</v>
      </c>
    </row>
    <row r="36" spans="1:2" ht="12.75">
      <c r="A36">
        <v>1.5202632978750727</v>
      </c>
      <c r="B36">
        <v>0.6299221627288949</v>
      </c>
    </row>
    <row r="37" spans="1:2" ht="12.75">
      <c r="A37">
        <v>-0.9995472748163607</v>
      </c>
      <c r="B37">
        <v>0.1793809079892177</v>
      </c>
    </row>
    <row r="38" spans="1:2" ht="12.75">
      <c r="A38">
        <v>-1.33688290966547</v>
      </c>
      <c r="B38">
        <v>1.0659279429520725</v>
      </c>
    </row>
    <row r="39" spans="1:2" ht="12.75">
      <c r="A39">
        <v>1.052638631691724</v>
      </c>
      <c r="B39">
        <v>0.0952204788783089</v>
      </c>
    </row>
    <row r="40" spans="1:2" ht="12.75">
      <c r="A40">
        <v>0.6129718565812161</v>
      </c>
      <c r="B40">
        <v>-0.8455241262893762</v>
      </c>
    </row>
    <row r="41" spans="1:2" ht="12.75">
      <c r="A41">
        <v>0.41817184471388913</v>
      </c>
      <c r="B41">
        <v>-0.9396236360019034</v>
      </c>
    </row>
    <row r="42" spans="1:2" ht="12.75">
      <c r="A42">
        <v>0.5919109343155289</v>
      </c>
      <c r="B42">
        <v>-0.5224671250502144</v>
      </c>
    </row>
    <row r="43" spans="1:2" ht="12.75">
      <c r="A43">
        <v>0.9435078629052956</v>
      </c>
      <c r="B43">
        <v>-0.1032086458455141</v>
      </c>
    </row>
    <row r="44" spans="1:2" ht="12.75">
      <c r="A44">
        <v>-0.9494372285344729</v>
      </c>
      <c r="B44">
        <v>1.1237436700802659</v>
      </c>
    </row>
    <row r="45" spans="1:2" ht="12.75">
      <c r="A45">
        <v>1.3965654820871933</v>
      </c>
      <c r="B45">
        <v>1.107850581325091</v>
      </c>
    </row>
    <row r="46" spans="1:2" ht="12.75">
      <c r="A46">
        <v>-1.5325535554819791</v>
      </c>
      <c r="B46">
        <v>2.2126369084825983</v>
      </c>
    </row>
    <row r="47" spans="1:2" ht="12.75">
      <c r="A47">
        <v>-1.530195240347254</v>
      </c>
      <c r="B47">
        <v>2.4244472301018436</v>
      </c>
    </row>
    <row r="48" spans="1:2" ht="12.75">
      <c r="A48">
        <v>0.35853644894992787</v>
      </c>
      <c r="B48">
        <v>-0.2899995772347729</v>
      </c>
    </row>
    <row r="49" spans="1:2" ht="12.75">
      <c r="A49">
        <v>0.41360600147744064</v>
      </c>
      <c r="B49">
        <v>-0.9554714907212687</v>
      </c>
    </row>
    <row r="50" spans="1:2" ht="12.75">
      <c r="A50">
        <v>-1.1496688609213892</v>
      </c>
      <c r="B50">
        <v>1.3477262498381917</v>
      </c>
    </row>
    <row r="51" spans="1:2" ht="12.75">
      <c r="A51">
        <v>-1.7330991403191256</v>
      </c>
      <c r="B51">
        <v>2.229272014416973</v>
      </c>
    </row>
    <row r="52" spans="1:2" ht="12.75">
      <c r="A52">
        <v>-0.7246118653723892</v>
      </c>
      <c r="B52">
        <v>-0.4333030529081383</v>
      </c>
    </row>
    <row r="53" spans="1:2" ht="12.75">
      <c r="A53">
        <v>1.243218924391096</v>
      </c>
      <c r="B53">
        <v>-0.1601826851397146</v>
      </c>
    </row>
    <row r="54" spans="1:2" ht="12.75">
      <c r="A54">
        <v>-0.512930786751931</v>
      </c>
      <c r="B54">
        <v>-0.4282155064884018</v>
      </c>
    </row>
    <row r="55" spans="1:2" ht="12.75">
      <c r="A55">
        <v>-1.0459848333041206</v>
      </c>
      <c r="B55">
        <v>0.21983007793158965</v>
      </c>
    </row>
    <row r="56" spans="1:2" ht="12.75">
      <c r="A56">
        <v>1.036186105518059</v>
      </c>
      <c r="B56">
        <v>0.3007545529901954</v>
      </c>
    </row>
    <row r="57" spans="1:2" ht="12.75">
      <c r="A57">
        <v>0.7401275613249803</v>
      </c>
      <c r="B57">
        <v>-0.40619265989387465</v>
      </c>
    </row>
    <row r="58" spans="1:2" ht="12.75">
      <c r="A58">
        <v>0.8867957636778031</v>
      </c>
      <c r="B58">
        <v>0.22703448547715882</v>
      </c>
    </row>
    <row r="59" spans="1:2" ht="12.75">
      <c r="A59">
        <v>1.2324747467847175</v>
      </c>
      <c r="B59">
        <v>0.5171580994530393</v>
      </c>
    </row>
    <row r="60" spans="1:2" ht="12.75">
      <c r="A60">
        <v>0.37691950046607237</v>
      </c>
      <c r="B60">
        <v>-0.41175284700518</v>
      </c>
    </row>
    <row r="61" spans="1:2" ht="12.75">
      <c r="A61">
        <v>-0.9393459974096392</v>
      </c>
      <c r="B61">
        <v>0.42204145916959845</v>
      </c>
    </row>
    <row r="62" spans="1:2" ht="12.75">
      <c r="A62">
        <v>-1.2884729955347902</v>
      </c>
      <c r="B62">
        <v>2.972940401522103</v>
      </c>
    </row>
    <row r="63" spans="1:2" ht="12.75">
      <c r="A63">
        <v>1.2873688532957157</v>
      </c>
      <c r="B63">
        <v>1.0529067249695492</v>
      </c>
    </row>
    <row r="64" spans="1:2" ht="12.75">
      <c r="A64">
        <v>0.767408794457261</v>
      </c>
      <c r="B64">
        <v>-0.5431284125656896</v>
      </c>
    </row>
    <row r="65" spans="1:2" ht="12.75">
      <c r="A65">
        <v>-0.8592497175530739</v>
      </c>
      <c r="B65">
        <v>-0.21130106154832703</v>
      </c>
    </row>
    <row r="66" spans="1:2" ht="12.75">
      <c r="A66">
        <v>-0.9014255159037221</v>
      </c>
      <c r="B66">
        <v>-0.04512505566486055</v>
      </c>
    </row>
    <row r="67" spans="1:2" ht="12.75">
      <c r="A67">
        <v>-0.5605109284345</v>
      </c>
      <c r="B67">
        <v>-0.29323491760645687</v>
      </c>
    </row>
    <row r="68" spans="1:2" ht="12.75">
      <c r="A68">
        <v>-0.6834683368224139</v>
      </c>
      <c r="B68">
        <v>-0.5319902351548431</v>
      </c>
    </row>
    <row r="69" spans="1:2" ht="12.75">
      <c r="A69">
        <v>0.43904119641159106</v>
      </c>
      <c r="B69">
        <v>-0.9171572374792347</v>
      </c>
    </row>
    <row r="70" spans="1:2" ht="12.75">
      <c r="A70">
        <v>-1.0026339106331321</v>
      </c>
      <c r="B70">
        <v>1.1245404913543915</v>
      </c>
    </row>
    <row r="71" spans="1:2" ht="12.75">
      <c r="A71">
        <v>0.7726699624308493</v>
      </c>
      <c r="B71">
        <v>-0.7641387451046808</v>
      </c>
    </row>
    <row r="72" spans="1:2" ht="12.75">
      <c r="A72">
        <v>-1.1765267378432624</v>
      </c>
      <c r="B72">
        <v>2.5486847190173942</v>
      </c>
    </row>
    <row r="73" spans="1:2" ht="12.75">
      <c r="A73">
        <v>0.7176663940147632</v>
      </c>
      <c r="B73">
        <v>-0.9290737485242243</v>
      </c>
    </row>
    <row r="74" spans="1:2" ht="12.75">
      <c r="A74">
        <v>1.383383225820481</v>
      </c>
      <c r="B74">
        <v>0.5837929106320675</v>
      </c>
    </row>
    <row r="75" spans="1:2" ht="12.75">
      <c r="A75">
        <v>2.0444695350858137</v>
      </c>
      <c r="B75">
        <v>2.344589891025398</v>
      </c>
    </row>
    <row r="76" spans="1:2" ht="12.75">
      <c r="A76">
        <v>-0.3962936436147966</v>
      </c>
      <c r="B76">
        <v>-0.7216318953134417</v>
      </c>
    </row>
    <row r="77" spans="1:2" ht="12.75">
      <c r="A77">
        <v>0.4232717271741109</v>
      </c>
      <c r="B77">
        <v>-0.9077688487996075</v>
      </c>
    </row>
    <row r="78" spans="1:2" ht="12.75">
      <c r="A78">
        <v>0.5800607388039228</v>
      </c>
      <c r="B78">
        <v>-0.7627397772437646</v>
      </c>
    </row>
    <row r="79" spans="1:2" ht="12.75">
      <c r="A79">
        <v>1.9335424505523764</v>
      </c>
      <c r="B79">
        <v>3.3705367854495165</v>
      </c>
    </row>
    <row r="80" spans="1:2" ht="12.75">
      <c r="A80">
        <v>1.361610518019301</v>
      </c>
      <c r="B80">
        <v>0.9986499008996544</v>
      </c>
    </row>
    <row r="81" spans="1:2" ht="12.75">
      <c r="A81">
        <v>0.09364344548123979</v>
      </c>
      <c r="B81">
        <v>-0.4839056376870474</v>
      </c>
    </row>
    <row r="82" spans="1:2" ht="12.75">
      <c r="A82">
        <v>-1.213465286977657</v>
      </c>
      <c r="B82">
        <v>1.0174188357287515</v>
      </c>
    </row>
    <row r="83" spans="1:2" ht="12.75">
      <c r="A83">
        <v>-0.41463624647322245</v>
      </c>
      <c r="B83">
        <v>-0.6810191991140759</v>
      </c>
    </row>
    <row r="84" spans="1:2" ht="12.75">
      <c r="A84">
        <v>0.017170562120943807</v>
      </c>
      <c r="B84">
        <v>-0.5722328289615026</v>
      </c>
    </row>
    <row r="85" spans="1:2" ht="12.75">
      <c r="A85">
        <v>-1.6414516573931544</v>
      </c>
      <c r="B85">
        <v>2.115930729469436</v>
      </c>
    </row>
    <row r="86" spans="1:2" ht="12.75">
      <c r="A86">
        <v>0.5998973017443234</v>
      </c>
      <c r="B86">
        <v>-0.759784068545259</v>
      </c>
    </row>
    <row r="87" spans="1:2" ht="12.75">
      <c r="A87">
        <v>-0.0016260504939815679</v>
      </c>
      <c r="B87">
        <v>-0.7727248113166868</v>
      </c>
    </row>
    <row r="88" spans="1:2" ht="12.75">
      <c r="A88">
        <v>0.44776312149820746</v>
      </c>
      <c r="B88">
        <v>-0.4505263628742634</v>
      </c>
    </row>
    <row r="89" spans="1:2" ht="12.75">
      <c r="A89">
        <v>-1.402753883827344</v>
      </c>
      <c r="B89">
        <v>1.004931167461792</v>
      </c>
    </row>
    <row r="90" spans="1:2" ht="12.75">
      <c r="A90">
        <v>0.352675821850195</v>
      </c>
      <c r="B90">
        <v>-0.8201429467156829</v>
      </c>
    </row>
    <row r="91" spans="1:2" ht="12.75">
      <c r="A91">
        <v>1.5168810866306568</v>
      </c>
      <c r="B91">
        <v>1.2741077726155834</v>
      </c>
    </row>
    <row r="92" spans="1:2" ht="12.75">
      <c r="A92">
        <v>-1.468065691092005</v>
      </c>
      <c r="B92">
        <v>1.2000569098934133</v>
      </c>
    </row>
    <row r="93" spans="1:2" ht="12.75">
      <c r="A93">
        <v>-1.5152697142777414</v>
      </c>
      <c r="B93">
        <v>1.3295149720684516</v>
      </c>
    </row>
    <row r="94" spans="1:2" ht="12.75">
      <c r="A94">
        <v>-1.1205636489654955</v>
      </c>
      <c r="B94">
        <v>0.3321258488292963</v>
      </c>
    </row>
    <row r="95" spans="1:2" ht="12.75">
      <c r="A95">
        <v>-0.5887269469399043</v>
      </c>
      <c r="B95">
        <v>0.24081479213551338</v>
      </c>
    </row>
    <row r="96" spans="1:2" ht="12.75">
      <c r="A96">
        <v>0.37798744023339725</v>
      </c>
      <c r="B96">
        <v>-0.9404116006011372</v>
      </c>
    </row>
    <row r="97" spans="1:2" ht="12.75">
      <c r="A97">
        <v>-0.820093962816063</v>
      </c>
      <c r="B97">
        <v>-0.0726624956875174</v>
      </c>
    </row>
    <row r="98" spans="1:2" ht="12.75">
      <c r="A98">
        <v>-1.0529827757592087</v>
      </c>
      <c r="B98">
        <v>0.9373966282625705</v>
      </c>
    </row>
    <row r="99" spans="1:2" ht="12.75">
      <c r="A99">
        <v>1.4410297045625295</v>
      </c>
      <c r="B99">
        <v>0.5043020762350661</v>
      </c>
    </row>
    <row r="100" spans="1:2" ht="12.75">
      <c r="A100">
        <v>-1.1629966973876498</v>
      </c>
      <c r="B100">
        <v>0.41628221649473784</v>
      </c>
    </row>
    <row r="101" spans="1:2" ht="12.75">
      <c r="A101">
        <v>-1.3498299599609849</v>
      </c>
      <c r="B101">
        <v>1.7655960702618554</v>
      </c>
    </row>
    <row r="102" spans="1:2" ht="12.75">
      <c r="A102">
        <v>0.40233516929237484</v>
      </c>
      <c r="B102">
        <v>-0.8162293873176906</v>
      </c>
    </row>
    <row r="103" spans="1:2" ht="12.75">
      <c r="A103">
        <v>1.0172908386933472</v>
      </c>
      <c r="B103">
        <v>0.6723998953039062</v>
      </c>
    </row>
    <row r="104" spans="1:2" ht="12.75">
      <c r="A104">
        <v>2.0694268096729416</v>
      </c>
      <c r="B104">
        <v>2.4003827218452725</v>
      </c>
    </row>
    <row r="105" spans="1:2" ht="12.75">
      <c r="A105">
        <v>-0.42880783479891227</v>
      </c>
      <c r="B105">
        <v>-0.7160721106238531</v>
      </c>
    </row>
    <row r="106" spans="1:2" ht="12.75">
      <c r="A106">
        <v>0.5744048299988339</v>
      </c>
      <c r="B106">
        <v>-0.6547330116557756</v>
      </c>
    </row>
    <row r="107" spans="1:2" ht="12.75">
      <c r="A107">
        <v>1.6457474845661535</v>
      </c>
      <c r="B107">
        <v>1.7012822022053478</v>
      </c>
    </row>
    <row r="108" spans="1:2" ht="12.75">
      <c r="A108">
        <v>-0.028757799097098843</v>
      </c>
      <c r="B108">
        <v>-0.8979135425474584</v>
      </c>
    </row>
    <row r="109" spans="1:2" ht="12.75">
      <c r="A109">
        <v>1.0431341424081124</v>
      </c>
      <c r="B109">
        <v>0.027668378284798446</v>
      </c>
    </row>
    <row r="110" spans="1:2" ht="12.75">
      <c r="A110">
        <v>-1.7377973655732355</v>
      </c>
      <c r="B110">
        <v>2.067552060374392</v>
      </c>
    </row>
    <row r="111" spans="1:2" ht="12.75">
      <c r="A111">
        <v>-1.678052046288224</v>
      </c>
      <c r="B111">
        <v>2.72170636973652</v>
      </c>
    </row>
    <row r="112" spans="1:2" ht="12.75">
      <c r="A112">
        <v>-1.448209817544732</v>
      </c>
      <c r="B112">
        <v>1.2393204122004764</v>
      </c>
    </row>
    <row r="113" spans="1:2" ht="12.75">
      <c r="A113">
        <v>1.6884788855602821</v>
      </c>
      <c r="B113">
        <v>1.8538703487827877</v>
      </c>
    </row>
    <row r="114" spans="1:2" ht="12.75">
      <c r="A114">
        <v>-1.2679274482110683</v>
      </c>
      <c r="B114">
        <v>1.5908331941534581</v>
      </c>
    </row>
    <row r="115" spans="1:2" ht="12.75">
      <c r="A115">
        <v>0.20683390821605535</v>
      </c>
      <c r="B115">
        <v>-0.9118752985464592</v>
      </c>
    </row>
    <row r="116" spans="1:2" ht="12.75">
      <c r="A116">
        <v>1.538716386809006</v>
      </c>
      <c r="B116">
        <v>1.3447247206844946</v>
      </c>
    </row>
    <row r="117" spans="1:2" ht="12.75">
      <c r="A117">
        <v>-1.2732389172088672</v>
      </c>
      <c r="B117">
        <v>1.6766448675767778</v>
      </c>
    </row>
    <row r="118" spans="1:2" ht="12.75">
      <c r="A118">
        <v>0.46771309608282974</v>
      </c>
      <c r="B118">
        <v>-0.37123311733385017</v>
      </c>
    </row>
    <row r="119" spans="1:2" ht="12.75">
      <c r="A119">
        <v>-1.4164328302082034</v>
      </c>
      <c r="B119">
        <v>1.4343441262303678</v>
      </c>
    </row>
    <row r="120" spans="1:2" ht="12.75">
      <c r="A120">
        <v>1.55639948569683</v>
      </c>
      <c r="B120">
        <v>2.032484806215682</v>
      </c>
    </row>
    <row r="121" spans="1:2" ht="12.75">
      <c r="A121">
        <v>0.3546756440402481</v>
      </c>
      <c r="B121">
        <v>-0.8660640691536775</v>
      </c>
    </row>
    <row r="122" spans="1:2" ht="12.75">
      <c r="A122">
        <v>0.4782477467138836</v>
      </c>
      <c r="B122">
        <v>-0.6445091845791673</v>
      </c>
    </row>
    <row r="123" spans="1:2" ht="12.75">
      <c r="A123">
        <v>-0.7418543890119952</v>
      </c>
      <c r="B123">
        <v>-0.14173261191201508</v>
      </c>
    </row>
    <row r="124" spans="1:2" ht="12.75">
      <c r="A124">
        <v>0.8538281022756146</v>
      </c>
      <c r="B124">
        <v>-0.15154899459003202</v>
      </c>
    </row>
    <row r="125" spans="1:2" ht="12.75">
      <c r="A125">
        <v>-1.152800856187237</v>
      </c>
      <c r="B125">
        <v>0.937204715709751</v>
      </c>
    </row>
    <row r="126" spans="1:2" ht="12.75">
      <c r="A126">
        <v>0.4395242347283466</v>
      </c>
      <c r="B126">
        <v>-0.7998584267710744</v>
      </c>
    </row>
    <row r="127" spans="1:2" ht="12.75">
      <c r="A127">
        <v>0.6610101122040279</v>
      </c>
      <c r="B127">
        <v>-0.529174998750159</v>
      </c>
    </row>
    <row r="128" spans="1:2" ht="12.75">
      <c r="A128">
        <v>-0.18074196639093598</v>
      </c>
      <c r="B128">
        <v>-0.34114943381512114</v>
      </c>
    </row>
    <row r="129" spans="1:2" ht="12.75">
      <c r="A129">
        <v>2.0574878468348574</v>
      </c>
      <c r="B129">
        <v>2.3837212973768387</v>
      </c>
    </row>
    <row r="130" spans="1:2" ht="12.75">
      <c r="A130">
        <v>-1.4876545069799878</v>
      </c>
      <c r="B130">
        <v>1.2171274959115046</v>
      </c>
    </row>
    <row r="131" spans="1:2" ht="12.75">
      <c r="A131">
        <v>-1.9279053612414443</v>
      </c>
      <c r="B131">
        <v>2.9688004725570667</v>
      </c>
    </row>
    <row r="132" spans="1:2" ht="12.75">
      <c r="A132">
        <v>0.49115682230419966</v>
      </c>
      <c r="B132">
        <v>-0.8638138046936645</v>
      </c>
    </row>
    <row r="133" spans="1:2" ht="12.75">
      <c r="A133">
        <v>-0.3881924455530402</v>
      </c>
      <c r="B133">
        <v>-0.8220777390515481</v>
      </c>
    </row>
    <row r="134" spans="1:2" ht="12.75">
      <c r="A134">
        <v>1.2020395138544173</v>
      </c>
      <c r="B134">
        <v>0.7251983622612646</v>
      </c>
    </row>
    <row r="135" spans="1:2" ht="12.75">
      <c r="A135">
        <v>1.243482480031615</v>
      </c>
      <c r="B135">
        <v>0.38382155880971547</v>
      </c>
    </row>
    <row r="136" spans="1:2" ht="12.75">
      <c r="A136">
        <v>0.25698735865919353</v>
      </c>
      <c r="B136">
        <v>-0.5335091459830634</v>
      </c>
    </row>
    <row r="137" spans="1:2" ht="12.75">
      <c r="A137">
        <v>-1.012219680395278</v>
      </c>
      <c r="B137">
        <v>0.586208449059151</v>
      </c>
    </row>
    <row r="138" spans="1:2" ht="12.75">
      <c r="A138">
        <v>-0.6368794475468721</v>
      </c>
      <c r="B138">
        <v>-0.5908219503659767</v>
      </c>
    </row>
    <row r="139" spans="1:2" ht="12.75">
      <c r="A139">
        <v>1.5455699499878457</v>
      </c>
      <c r="B139">
        <v>1.0819376795642086</v>
      </c>
    </row>
    <row r="140" spans="1:2" ht="12.75">
      <c r="A140">
        <v>1.755099521451965</v>
      </c>
      <c r="B140">
        <v>2.047264714541835</v>
      </c>
    </row>
    <row r="141" spans="1:2" ht="12.75">
      <c r="A141">
        <v>-1.8156146125099222</v>
      </c>
      <c r="B141">
        <v>2.440774496900152</v>
      </c>
    </row>
    <row r="142" spans="1:2" ht="12.75">
      <c r="A142">
        <v>0.8775671361524078</v>
      </c>
      <c r="B142">
        <v>0.10946089850996027</v>
      </c>
    </row>
    <row r="143" spans="1:2" ht="12.75">
      <c r="A143">
        <v>-1.5746940287832742</v>
      </c>
      <c r="B143">
        <v>1.922062845168023</v>
      </c>
    </row>
    <row r="144" spans="1:2" ht="12.75">
      <c r="A144">
        <v>-0.6640484242470066</v>
      </c>
      <c r="B144">
        <v>-0.11371020267804482</v>
      </c>
    </row>
    <row r="145" spans="1:2" ht="12.75">
      <c r="A145">
        <v>-0.9549771453742529</v>
      </c>
      <c r="B145">
        <v>0.016988487708245497</v>
      </c>
    </row>
    <row r="146" spans="1:2" ht="12.75">
      <c r="A146">
        <v>1.1361578523409743</v>
      </c>
      <c r="B146">
        <v>0.18194127612532404</v>
      </c>
    </row>
    <row r="147" spans="1:2" ht="12.75">
      <c r="A147">
        <v>0.4193356439998838</v>
      </c>
      <c r="B147">
        <v>-0.5677584714584787</v>
      </c>
    </row>
    <row r="148" spans="1:2" ht="12.75">
      <c r="A148">
        <v>-1.41127106721079</v>
      </c>
      <c r="B148">
        <v>2.3374951425531214</v>
      </c>
    </row>
    <row r="149" spans="1:2" ht="12.75">
      <c r="A149">
        <v>-1.6190917897115475</v>
      </c>
      <c r="B149">
        <v>2.172705213699948</v>
      </c>
    </row>
    <row r="150" spans="1:2" ht="12.75">
      <c r="A150">
        <v>-0.5274577504778974</v>
      </c>
      <c r="B150">
        <v>-0.44715880504691874</v>
      </c>
    </row>
    <row r="151" spans="1:2" ht="12.75">
      <c r="A151">
        <v>-0.31173905893710185</v>
      </c>
      <c r="B151">
        <v>-0.8424721241220023</v>
      </c>
    </row>
    <row r="152" spans="1:2" ht="12.75">
      <c r="A152">
        <v>-0.27913642707981223</v>
      </c>
      <c r="B152">
        <v>-0.007404247872366848</v>
      </c>
    </row>
    <row r="153" spans="1:2" ht="12.75">
      <c r="A153">
        <v>1.7126159963427547</v>
      </c>
      <c r="B153">
        <v>1.7223139592920842</v>
      </c>
    </row>
    <row r="154" spans="1:2" ht="12.75">
      <c r="A154">
        <v>-1.3241330455377254</v>
      </c>
      <c r="B154">
        <v>3.172940809142473</v>
      </c>
    </row>
    <row r="155" spans="1:2" ht="12.75">
      <c r="A155">
        <v>-1.7754466361313346</v>
      </c>
      <c r="B155">
        <v>2.765958410298419</v>
      </c>
    </row>
    <row r="156" spans="1:2" ht="12.75">
      <c r="A156">
        <v>-0.14680885837911897</v>
      </c>
      <c r="B156">
        <v>-0.7105770576391539</v>
      </c>
    </row>
    <row r="157" spans="1:2" ht="12.75">
      <c r="A157">
        <v>1.60890926687461</v>
      </c>
      <c r="B157">
        <v>1.611928685671614</v>
      </c>
    </row>
    <row r="158" spans="1:2" ht="12.75">
      <c r="A158">
        <v>-1.1300833746979557</v>
      </c>
      <c r="B158">
        <v>0.8278651511708026</v>
      </c>
    </row>
    <row r="159" spans="1:2" ht="12.75">
      <c r="A159">
        <v>-0.6837042311129661</v>
      </c>
      <c r="B159">
        <v>-0.5005936348577058</v>
      </c>
    </row>
    <row r="160" spans="1:2" ht="12.75">
      <c r="A160">
        <v>-0.14414601928292392</v>
      </c>
      <c r="B160">
        <v>-0.9370499610864178</v>
      </c>
    </row>
    <row r="161" spans="1:2" ht="12.75">
      <c r="A161">
        <v>-0.8290804079179563</v>
      </c>
      <c r="B161">
        <v>0.09667361908351618</v>
      </c>
    </row>
    <row r="162" spans="1:2" ht="12.75">
      <c r="A162">
        <v>1.4979741263581972</v>
      </c>
      <c r="B162">
        <v>1.5429055363516893</v>
      </c>
    </row>
    <row r="163" spans="1:2" ht="12.75">
      <c r="A163">
        <v>-0.6986816143407</v>
      </c>
      <c r="B163">
        <v>-0.32890955527234333</v>
      </c>
    </row>
    <row r="164" spans="1:2" ht="12.75">
      <c r="A164">
        <v>0.5655577175693093</v>
      </c>
      <c r="B164">
        <v>-0.6623854579782998</v>
      </c>
    </row>
    <row r="165" spans="1:2" ht="12.75">
      <c r="A165">
        <v>-0.47803585489003664</v>
      </c>
      <c r="B165">
        <v>-0.20486560121907016</v>
      </c>
    </row>
    <row r="166" spans="1:2" ht="12.75">
      <c r="A166">
        <v>0.6884850188747382</v>
      </c>
      <c r="B166">
        <v>-0.8209145731203009</v>
      </c>
    </row>
    <row r="167" spans="1:2" ht="12.75">
      <c r="A167">
        <v>1.7038999626822255</v>
      </c>
      <c r="B167">
        <v>1.210065356960224</v>
      </c>
    </row>
    <row r="168" spans="1:2" ht="12.75">
      <c r="A168">
        <v>1.2257140927657801</v>
      </c>
      <c r="B168">
        <v>0.5111088556716145</v>
      </c>
    </row>
    <row r="169" spans="1:2" ht="12.75">
      <c r="A169">
        <v>0.8851576688699607</v>
      </c>
      <c r="B169">
        <v>-0.29412496035884067</v>
      </c>
    </row>
    <row r="170" spans="1:2" ht="12.75">
      <c r="A170">
        <v>-1.4801390195062119</v>
      </c>
      <c r="B170">
        <v>1.5701402934641053</v>
      </c>
    </row>
    <row r="171" spans="1:2" ht="12.75">
      <c r="A171">
        <v>-0.6386830455951815</v>
      </c>
      <c r="B171">
        <v>0.37497889532044787</v>
      </c>
    </row>
    <row r="172" spans="1:2" ht="12.75">
      <c r="A172">
        <v>-1.1632042499886635</v>
      </c>
      <c r="B172">
        <v>0.5779181362928605</v>
      </c>
    </row>
    <row r="173" spans="1:2" ht="12.75">
      <c r="A173">
        <v>1.7962347667067846</v>
      </c>
      <c r="B173">
        <v>2.3042141978771284</v>
      </c>
    </row>
    <row r="174" spans="1:2" ht="12.75">
      <c r="A174">
        <v>0.7937149780617755</v>
      </c>
      <c r="B174">
        <v>-0.5436478470290534</v>
      </c>
    </row>
    <row r="175" spans="1:2" ht="12.75">
      <c r="A175">
        <v>1.9377675234865688</v>
      </c>
      <c r="B175">
        <v>2.2977554358187082</v>
      </c>
    </row>
    <row r="176" spans="1:2" ht="12.75">
      <c r="A176">
        <v>-0.14993164264124442</v>
      </c>
      <c r="B176">
        <v>-0.7251267927861371</v>
      </c>
    </row>
    <row r="177" spans="1:2" ht="12.75">
      <c r="A177">
        <v>-1.615435319308797</v>
      </c>
      <c r="B177">
        <v>2.6785942462019303</v>
      </c>
    </row>
    <row r="178" spans="1:2" ht="12.75">
      <c r="A178">
        <v>0.08403215873687009</v>
      </c>
      <c r="B178">
        <v>-0.9530236965828972</v>
      </c>
    </row>
    <row r="179" spans="1:2" ht="12.75">
      <c r="A179">
        <v>2.289722745542319</v>
      </c>
      <c r="B179">
        <v>2.268604339657885</v>
      </c>
    </row>
    <row r="180" spans="1:2" ht="12.75">
      <c r="A180">
        <v>-0.800974462804122</v>
      </c>
      <c r="B180">
        <v>1.0263452501079902</v>
      </c>
    </row>
    <row r="181" spans="1:2" ht="12.75">
      <c r="A181">
        <v>0.5251496120821875</v>
      </c>
      <c r="B181">
        <v>-0.3221773822440502</v>
      </c>
    </row>
    <row r="182" spans="1:2" ht="12.75">
      <c r="A182">
        <v>0.664627251841774</v>
      </c>
      <c r="B182">
        <v>-0.24134256231108236</v>
      </c>
    </row>
    <row r="183" spans="1:2" ht="12.75">
      <c r="A183">
        <v>1.124998431569808</v>
      </c>
      <c r="B183">
        <v>0.6510554917588924</v>
      </c>
    </row>
    <row r="184" spans="1:2" ht="12.75">
      <c r="A184">
        <v>1.845190216400098</v>
      </c>
      <c r="B184">
        <v>1.469114747164698</v>
      </c>
    </row>
    <row r="185" spans="1:2" ht="12.75">
      <c r="A185">
        <v>-0.04872071727781983</v>
      </c>
      <c r="B185">
        <v>-0.6780393097906371</v>
      </c>
    </row>
    <row r="186" spans="1:2" ht="12.75">
      <c r="A186">
        <v>0.11706152470209646</v>
      </c>
      <c r="B186">
        <v>-0.8153270781382167</v>
      </c>
    </row>
    <row r="187" spans="1:2" ht="12.75">
      <c r="A187">
        <v>1.322396071038581</v>
      </c>
      <c r="B187">
        <v>0.6011954208279128</v>
      </c>
    </row>
    <row r="188" spans="1:2" ht="12.75">
      <c r="A188">
        <v>-1.768870836669426</v>
      </c>
      <c r="B188">
        <v>2.2964204780738786</v>
      </c>
    </row>
    <row r="189" spans="1:2" ht="12.75">
      <c r="A189">
        <v>0.9370457000940345</v>
      </c>
      <c r="B189">
        <v>-0.147998871333954</v>
      </c>
    </row>
    <row r="190" spans="1:2" ht="12.75">
      <c r="A190">
        <v>0.4426978513292951</v>
      </c>
      <c r="B190">
        <v>-0.5222808602296747</v>
      </c>
    </row>
    <row r="191" spans="1:2" ht="12.75">
      <c r="A191">
        <v>0.8184121014234873</v>
      </c>
      <c r="B191">
        <v>0.021362530146389114</v>
      </c>
    </row>
    <row r="192" spans="1:2" ht="12.75">
      <c r="A192">
        <v>0.4726639166184601</v>
      </c>
      <c r="B192">
        <v>-0.906505468861503</v>
      </c>
    </row>
    <row r="193" spans="1:2" ht="12.75">
      <c r="A193">
        <v>0.39032276089783624</v>
      </c>
      <c r="B193">
        <v>-0.9608470659536072</v>
      </c>
    </row>
    <row r="194" spans="1:2" ht="12.75">
      <c r="A194">
        <v>1.6859895637506042</v>
      </c>
      <c r="B194">
        <v>1.2629203389419916</v>
      </c>
    </row>
    <row r="195" spans="1:2" ht="12.75">
      <c r="A195">
        <v>2.0069760117587734</v>
      </c>
      <c r="B195">
        <v>1.592379613998934</v>
      </c>
    </row>
    <row r="196" spans="1:2" ht="12.75">
      <c r="A196">
        <v>-1.6528617086444808</v>
      </c>
      <c r="B196">
        <v>1.7553167339179547</v>
      </c>
    </row>
    <row r="197" spans="1:2" ht="12.75">
      <c r="A197">
        <v>1.8077134832083799</v>
      </c>
      <c r="B197">
        <v>2.828547633640111</v>
      </c>
    </row>
    <row r="198" spans="1:2" ht="12.75">
      <c r="A198">
        <v>0.7805183180637069</v>
      </c>
      <c r="B198">
        <v>-0.288125474645012</v>
      </c>
    </row>
    <row r="199" spans="1:2" ht="12.75">
      <c r="A199">
        <v>1.205136789188292</v>
      </c>
      <c r="B199">
        <v>0.6410417931391863</v>
      </c>
    </row>
    <row r="200" spans="1:2" ht="12.75">
      <c r="A200">
        <v>1.0565818560736127</v>
      </c>
      <c r="B200">
        <v>0.11484589215373671</v>
      </c>
    </row>
    <row r="201" spans="1:2" ht="12.75">
      <c r="A201">
        <v>1.8460586499720184</v>
      </c>
      <c r="B201">
        <v>2.4663962534576163</v>
      </c>
    </row>
    <row r="202" spans="1:2" ht="12.75">
      <c r="A202">
        <v>1.6048518342492433</v>
      </c>
      <c r="B202">
        <v>1.7165943674721602</v>
      </c>
    </row>
    <row r="203" spans="1:2" ht="12.75">
      <c r="A203">
        <v>-1.3824222989306776</v>
      </c>
      <c r="B203">
        <v>0.9589904134302889</v>
      </c>
    </row>
    <row r="204" spans="1:2" ht="12.75">
      <c r="A204">
        <v>-0.8723002298727404</v>
      </c>
      <c r="B204">
        <v>0.11224351927836479</v>
      </c>
    </row>
    <row r="205" spans="1:2" ht="12.75">
      <c r="A205">
        <v>0.534634545653019</v>
      </c>
      <c r="B205">
        <v>-0.7400577093279757</v>
      </c>
    </row>
    <row r="206" spans="1:2" ht="12.75">
      <c r="A206">
        <v>-1.385924481183092</v>
      </c>
      <c r="B206">
        <v>1.5253249005686649</v>
      </c>
    </row>
    <row r="207" spans="1:2" ht="12.75">
      <c r="A207">
        <v>1.9669684515194483</v>
      </c>
      <c r="B207">
        <v>2.707635924222453</v>
      </c>
    </row>
    <row r="208" spans="1:2" ht="12.75">
      <c r="A208">
        <v>1.984016019921971</v>
      </c>
      <c r="B208">
        <v>1.707063034165548</v>
      </c>
    </row>
    <row r="209" spans="1:2" ht="12.75">
      <c r="A209">
        <v>-1.0874630077436929</v>
      </c>
      <c r="B209">
        <v>0.36589990285267965</v>
      </c>
    </row>
    <row r="210" spans="1:2" ht="12.75">
      <c r="A210">
        <v>1.1105435955308183</v>
      </c>
      <c r="B210">
        <v>0.3773145625105311</v>
      </c>
    </row>
    <row r="211" spans="1:2" ht="12.75">
      <c r="A211">
        <v>-0.08133723393650097</v>
      </c>
      <c r="B211">
        <v>-0.5010158107491287</v>
      </c>
    </row>
    <row r="212" spans="1:2" ht="12.75">
      <c r="A212">
        <v>0.21611825647438576</v>
      </c>
      <c r="B212">
        <v>-0.28744088397560696</v>
      </c>
    </row>
    <row r="213" spans="1:2" ht="12.75">
      <c r="A213">
        <v>-0.11576346852224495</v>
      </c>
      <c r="B213">
        <v>-0.8211995795885922</v>
      </c>
    </row>
    <row r="214" spans="1:2" ht="12.75">
      <c r="A214">
        <v>-1.222922572888999</v>
      </c>
      <c r="B214">
        <v>1.1684710424261147</v>
      </c>
    </row>
    <row r="215" spans="1:2" ht="12.75">
      <c r="A215">
        <v>0.00716774043836832</v>
      </c>
      <c r="B215">
        <v>-0.983211686475715</v>
      </c>
    </row>
    <row r="216" spans="1:2" ht="12.75">
      <c r="A216">
        <v>1.19748792118489</v>
      </c>
      <c r="B216">
        <v>0.2963228960119112</v>
      </c>
    </row>
    <row r="217" spans="1:2" ht="12.75">
      <c r="A217">
        <v>1.8507748999194924</v>
      </c>
      <c r="B217">
        <v>2.4570528620492293</v>
      </c>
    </row>
    <row r="218" spans="1:2" ht="12.75">
      <c r="A218">
        <v>0.8385896588842372</v>
      </c>
      <c r="B218">
        <v>-0.2948135202378206</v>
      </c>
    </row>
    <row r="219" spans="1:2" ht="12.75">
      <c r="A219">
        <v>0.9147649548866537</v>
      </c>
      <c r="B219">
        <v>-0.25492435110233225</v>
      </c>
    </row>
    <row r="220" spans="1:2" ht="12.75">
      <c r="A220">
        <v>2.050276054226233</v>
      </c>
      <c r="B220">
        <v>2.93284792345763</v>
      </c>
    </row>
    <row r="221" spans="1:2" ht="12.75">
      <c r="A221">
        <v>1.4734577204597423</v>
      </c>
      <c r="B221">
        <v>0.9743995148896335</v>
      </c>
    </row>
    <row r="222" spans="1:2" ht="12.75">
      <c r="A222">
        <v>1.2048680558381073</v>
      </c>
      <c r="B222">
        <v>0.3422951651223144</v>
      </c>
    </row>
    <row r="223" spans="1:2" ht="12.75">
      <c r="A223">
        <v>-1.5968573445042729</v>
      </c>
      <c r="B223">
        <v>2.0735732591732168</v>
      </c>
    </row>
    <row r="224" spans="1:2" ht="12.75">
      <c r="A224">
        <v>1.2229921475459409</v>
      </c>
      <c r="B224">
        <v>0.09749942904556931</v>
      </c>
    </row>
    <row r="225" spans="1:2" ht="12.75">
      <c r="A225">
        <v>1.8228065180059683</v>
      </c>
      <c r="B225">
        <v>2.3107753565110745</v>
      </c>
    </row>
    <row r="226" spans="1:2" ht="12.75">
      <c r="A226">
        <v>-0.7653438245744361</v>
      </c>
      <c r="B226">
        <v>0.3297472777167025</v>
      </c>
    </row>
    <row r="227" spans="1:2" ht="12.75">
      <c r="A227">
        <v>-0.2614495471744491</v>
      </c>
      <c r="B227">
        <v>-0.43281763909615545</v>
      </c>
    </row>
    <row r="228" spans="1:2" ht="12.75">
      <c r="A228">
        <v>0.09158017802405671</v>
      </c>
      <c r="B228">
        <v>-0.14747441981787435</v>
      </c>
    </row>
    <row r="229" spans="1:2" ht="12.75">
      <c r="A229">
        <v>2.173618561376998</v>
      </c>
      <c r="B229">
        <v>2.831073437238025</v>
      </c>
    </row>
    <row r="230" spans="1:2" ht="12.75">
      <c r="A230">
        <v>0.29208076590278714</v>
      </c>
      <c r="B230">
        <v>-0.915924104397229</v>
      </c>
    </row>
    <row r="231" spans="1:2" ht="12.75">
      <c r="A231">
        <v>-1.3879073333156564</v>
      </c>
      <c r="B231">
        <v>1.031332553180609</v>
      </c>
    </row>
    <row r="232" spans="1:2" ht="12.75">
      <c r="A232">
        <v>-1.0405066078530607</v>
      </c>
      <c r="B232">
        <v>0.10014808939013363</v>
      </c>
    </row>
    <row r="233" spans="1:2" ht="12.75">
      <c r="A233">
        <v>0.49375689478609397</v>
      </c>
      <c r="B233">
        <v>-0.2916791320731847</v>
      </c>
    </row>
    <row r="234" spans="1:2" ht="12.75">
      <c r="A234">
        <v>0.36792290897069446</v>
      </c>
      <c r="B234">
        <v>-0.9248907774724874</v>
      </c>
    </row>
    <row r="235" spans="1:2" ht="12.75">
      <c r="A235">
        <v>-1.763880994874058</v>
      </c>
      <c r="B235">
        <v>2.917657625231189</v>
      </c>
    </row>
    <row r="236" spans="1:2" ht="12.75">
      <c r="A236">
        <v>0.6621914349768949</v>
      </c>
      <c r="B236">
        <v>-0.39831313399446927</v>
      </c>
    </row>
    <row r="237" spans="1:2" ht="12.75">
      <c r="A237">
        <v>-1.166372254255831</v>
      </c>
      <c r="B237">
        <v>0.4227204652922337</v>
      </c>
    </row>
    <row r="238" spans="1:2" ht="12.75">
      <c r="A238">
        <v>-0.1925104890982214</v>
      </c>
      <c r="B238">
        <v>-0.9561966476111773</v>
      </c>
    </row>
    <row r="239" spans="1:2" ht="12.75">
      <c r="A239">
        <v>0.8910429131087135</v>
      </c>
      <c r="B239">
        <v>-0.2061813547957333</v>
      </c>
    </row>
    <row r="240" spans="1:2" ht="12.75">
      <c r="A240">
        <v>-0.58377003653749</v>
      </c>
      <c r="B240">
        <v>-0.5404700182726574</v>
      </c>
    </row>
    <row r="241" spans="1:2" ht="12.75">
      <c r="A241">
        <v>1.162127484635286</v>
      </c>
      <c r="B241">
        <v>0.4455471121040026</v>
      </c>
    </row>
    <row r="242" spans="1:2" ht="12.75">
      <c r="A242">
        <v>-1.4706914110929872</v>
      </c>
      <c r="B242">
        <v>2.5032773211790005</v>
      </c>
    </row>
    <row r="243" spans="1:2" ht="12.75">
      <c r="A243">
        <v>1.3780689002299091</v>
      </c>
      <c r="B243">
        <v>0.8601607030193043</v>
      </c>
    </row>
    <row r="244" spans="1:2" ht="12.75">
      <c r="A244">
        <v>1.4240480720732316</v>
      </c>
      <c r="B244">
        <v>0.8649448914738398</v>
      </c>
    </row>
    <row r="245" spans="1:2" ht="12.75">
      <c r="A245">
        <v>0.5304261112121321</v>
      </c>
      <c r="B245">
        <v>-0.4481871836814591</v>
      </c>
    </row>
    <row r="246" spans="1:2" ht="12.75">
      <c r="A246">
        <v>0.6059261432851648</v>
      </c>
      <c r="B246">
        <v>-0.673402656817232</v>
      </c>
    </row>
    <row r="247" spans="1:2" ht="12.75">
      <c r="A247">
        <v>-0.755319101539722</v>
      </c>
      <c r="B247">
        <v>-0.1996293698461369</v>
      </c>
    </row>
    <row r="248" spans="1:2" ht="12.75">
      <c r="A248">
        <v>-0.3110598863656391</v>
      </c>
      <c r="B248">
        <v>0.05930483511405488</v>
      </c>
    </row>
    <row r="249" spans="1:2" ht="12.75">
      <c r="A249">
        <v>-1.0613682017924335</v>
      </c>
      <c r="B249">
        <v>1.0634537633395351</v>
      </c>
    </row>
    <row r="250" spans="1:2" ht="12.75">
      <c r="A250">
        <v>-1.186949709336461</v>
      </c>
      <c r="B250">
        <v>0.4736192421325852</v>
      </c>
    </row>
    <row r="251" spans="1:2" ht="12.75">
      <c r="A251">
        <v>1.0140135921167475</v>
      </c>
      <c r="B251">
        <v>-0.25862733424248185</v>
      </c>
    </row>
    <row r="252" spans="1:2" ht="12.75">
      <c r="A252">
        <v>-1.063612619619349</v>
      </c>
      <c r="B252">
        <v>0.14167091700446915</v>
      </c>
    </row>
    <row r="253" spans="1:2" ht="12.75">
      <c r="A253">
        <v>-0.4987689924796106</v>
      </c>
      <c r="B253">
        <v>-0.5381488736814657</v>
      </c>
    </row>
    <row r="254" spans="1:2" ht="12.75">
      <c r="A254">
        <v>1.5111154594837883</v>
      </c>
      <c r="B254">
        <v>1.4757969310472292</v>
      </c>
    </row>
    <row r="255" spans="1:2" ht="12.75">
      <c r="A255">
        <v>0.4253830143502738</v>
      </c>
      <c r="B255">
        <v>-0.8710522115536891</v>
      </c>
    </row>
    <row r="256" spans="1:2" ht="12.75">
      <c r="A256">
        <v>-0.6802969965744564</v>
      </c>
      <c r="B256">
        <v>-0.4634830217973456</v>
      </c>
    </row>
    <row r="257" spans="1:2" ht="12.75">
      <c r="A257">
        <v>0.2451041356335456</v>
      </c>
      <c r="B257">
        <v>-0.9990717495373915</v>
      </c>
    </row>
    <row r="258" spans="1:2" ht="12.75">
      <c r="A258">
        <v>0.04696260761116136</v>
      </c>
      <c r="B258">
        <v>-0.9966585726842606</v>
      </c>
    </row>
    <row r="259" spans="1:2" ht="12.75">
      <c r="A259">
        <v>-0.2487647757980619</v>
      </c>
      <c r="B259">
        <v>0.2836109950578832</v>
      </c>
    </row>
    <row r="260" spans="1:2" ht="12.75">
      <c r="A260">
        <v>-0.5678583165628605</v>
      </c>
      <c r="B260">
        <v>0.11109285729758345</v>
      </c>
    </row>
    <row r="261" spans="1:2" ht="12.75">
      <c r="A261">
        <v>1.139094728832299</v>
      </c>
      <c r="B261">
        <v>-0.5981812005987633</v>
      </c>
    </row>
    <row r="262" spans="1:2" ht="12.75">
      <c r="A262">
        <v>2.52391528639447</v>
      </c>
      <c r="B262">
        <v>3.107379975151404</v>
      </c>
    </row>
    <row r="263" spans="1:2" ht="12.75">
      <c r="A263">
        <v>-1.183601275787269</v>
      </c>
      <c r="B263">
        <v>0.8079668928265213</v>
      </c>
    </row>
    <row r="264" spans="1:2" ht="12.75">
      <c r="A264">
        <v>-1.3810192593832677</v>
      </c>
      <c r="B264">
        <v>1.2206963422128863</v>
      </c>
    </row>
    <row r="265" spans="1:2" ht="12.75">
      <c r="A265">
        <v>1.6203310533092372</v>
      </c>
      <c r="B265">
        <v>0.3145890560355284</v>
      </c>
    </row>
    <row r="266" spans="1:2" ht="12.75">
      <c r="A266">
        <v>1.0789874936957469</v>
      </c>
      <c r="B266">
        <v>0.4304295699150572</v>
      </c>
    </row>
    <row r="267" spans="1:2" ht="12.75">
      <c r="A267">
        <v>0.82855914451903</v>
      </c>
      <c r="B267">
        <v>-0.9538746550822098</v>
      </c>
    </row>
    <row r="268" spans="1:2" ht="12.75">
      <c r="A268">
        <v>-1.0967211133626122</v>
      </c>
      <c r="B268">
        <v>0.5959906338064689</v>
      </c>
    </row>
    <row r="269" spans="1:2" ht="12.75">
      <c r="A269">
        <v>1.0898364466718427</v>
      </c>
      <c r="B269">
        <v>-0.10156926997589863</v>
      </c>
    </row>
    <row r="270" spans="1:2" ht="12.75">
      <c r="A270">
        <v>0.8030096569640708</v>
      </c>
      <c r="B270">
        <v>-0.34980261087678594</v>
      </c>
    </row>
    <row r="271" spans="1:2" ht="12.75">
      <c r="A271">
        <v>-1.0453794932984959</v>
      </c>
      <c r="B271">
        <v>0.27978719725410695</v>
      </c>
    </row>
    <row r="272" spans="1:2" ht="12.75">
      <c r="A272">
        <v>1.6793688973649799</v>
      </c>
      <c r="B272">
        <v>0.8551912215383154</v>
      </c>
    </row>
    <row r="273" spans="1:2" ht="12.75">
      <c r="A273">
        <v>0.4596627157535878</v>
      </c>
      <c r="B273">
        <v>-0.9742177901696055</v>
      </c>
    </row>
    <row r="274" spans="1:2" ht="12.75">
      <c r="A274">
        <v>-0.1442496989996479</v>
      </c>
      <c r="B274">
        <v>-0.3276481314815878</v>
      </c>
    </row>
    <row r="275" spans="1:2" ht="12.75">
      <c r="A275">
        <v>-1.412908492780735</v>
      </c>
      <c r="B275">
        <v>1.4735392105421938</v>
      </c>
    </row>
    <row r="276" spans="1:2" ht="12.75">
      <c r="A276">
        <v>-0.4352847809185285</v>
      </c>
      <c r="B276">
        <v>-0.6313502623816077</v>
      </c>
    </row>
    <row r="277" spans="1:2" ht="12.75">
      <c r="A277">
        <v>-0.9901557521049931</v>
      </c>
      <c r="B277">
        <v>0.640699557593789</v>
      </c>
    </row>
    <row r="278" spans="1:2" ht="12.75">
      <c r="A278">
        <v>0.09767376122198383</v>
      </c>
      <c r="B278">
        <v>-0.4977044589381009</v>
      </c>
    </row>
    <row r="279" spans="1:2" ht="12.75">
      <c r="A279">
        <v>0.6413973142689979</v>
      </c>
      <c r="B279">
        <v>-0.9470122188941658</v>
      </c>
    </row>
    <row r="280" spans="1:2" ht="12.75">
      <c r="A280">
        <v>-1.8603192677084395</v>
      </c>
      <c r="B280">
        <v>2.8754424655131428</v>
      </c>
    </row>
    <row r="281" spans="1:2" ht="12.75">
      <c r="A281">
        <v>-0.23924711426949197</v>
      </c>
      <c r="B281">
        <v>-0.11780123096617513</v>
      </c>
    </row>
    <row r="282" spans="1:2" ht="12.75">
      <c r="A282">
        <v>0.37431063365936357</v>
      </c>
      <c r="B282">
        <v>-0.441476047087901</v>
      </c>
    </row>
    <row r="283" spans="1:2" ht="12.75">
      <c r="A283">
        <v>0.5190116260837999</v>
      </c>
      <c r="B283">
        <v>-0.47105309636583936</v>
      </c>
    </row>
    <row r="284" spans="1:2" ht="12.75">
      <c r="A284">
        <v>-0.7529505746487211</v>
      </c>
      <c r="B284">
        <v>-0.19120585243117882</v>
      </c>
    </row>
    <row r="285" spans="1:2" ht="12.75">
      <c r="A285">
        <v>-0.30603275749107417</v>
      </c>
      <c r="B285">
        <v>-0.15586176701213406</v>
      </c>
    </row>
    <row r="286" spans="1:2" ht="12.75">
      <c r="A286">
        <v>1.578929570672953</v>
      </c>
      <c r="B286">
        <v>1.4616577999451503</v>
      </c>
    </row>
    <row r="287" spans="1:2" ht="12.75">
      <c r="A287">
        <v>-0.4939145265949209</v>
      </c>
      <c r="B287">
        <v>-0.133565801190214</v>
      </c>
    </row>
    <row r="288" spans="1:2" ht="12.75">
      <c r="A288">
        <v>-0.6032339435454802</v>
      </c>
      <c r="B288">
        <v>-0.5873551389429524</v>
      </c>
    </row>
    <row r="289" spans="1:2" ht="12.75">
      <c r="A289">
        <v>-1.208885567466996</v>
      </c>
      <c r="B289">
        <v>0.9905213181357155</v>
      </c>
    </row>
    <row r="290" spans="1:2" ht="12.75">
      <c r="A290">
        <v>0.47593309539021317</v>
      </c>
      <c r="B290">
        <v>-0.7712034644586675</v>
      </c>
    </row>
    <row r="291" spans="1:2" ht="12.75">
      <c r="A291">
        <v>2.229336561855718</v>
      </c>
      <c r="B291">
        <v>3.1927866144543593</v>
      </c>
    </row>
    <row r="292" spans="1:2" ht="12.75">
      <c r="A292">
        <v>0.11888937466150706</v>
      </c>
      <c r="B292">
        <v>-0.9055506225019636</v>
      </c>
    </row>
    <row r="293" spans="1:2" ht="12.75">
      <c r="A293">
        <v>1.01182132073126</v>
      </c>
      <c r="B293">
        <v>-0.07455018664397856</v>
      </c>
    </row>
    <row r="294" spans="1:2" ht="12.75">
      <c r="A294">
        <v>-0.3742889232722314</v>
      </c>
      <c r="B294">
        <v>-0.7788730017900066</v>
      </c>
    </row>
    <row r="295" spans="1:2" ht="12.75">
      <c r="A295">
        <v>-0.1089991794630123</v>
      </c>
      <c r="B295">
        <v>-0.7204535931603471</v>
      </c>
    </row>
    <row r="296" spans="1:2" ht="12.75">
      <c r="A296">
        <v>2.0922803446018046</v>
      </c>
      <c r="B296">
        <v>1.743609234160465</v>
      </c>
    </row>
    <row r="297" spans="1:2" ht="12.75">
      <c r="A297">
        <v>0.21219349051115316</v>
      </c>
      <c r="B297">
        <v>-0.9804328800920037</v>
      </c>
    </row>
    <row r="298" spans="1:2" ht="12.75">
      <c r="A298">
        <v>-0.29163737445436294</v>
      </c>
      <c r="B298">
        <v>-0.6893216557776316</v>
      </c>
    </row>
    <row r="299" spans="1:2" ht="12.75">
      <c r="A299">
        <v>-0.003294349315256323</v>
      </c>
      <c r="B299">
        <v>-0.9939156534178077</v>
      </c>
    </row>
    <row r="300" spans="1:2" ht="12.75">
      <c r="A300">
        <v>-0.28614639181859336</v>
      </c>
      <c r="B300">
        <v>-0.6590880630514446</v>
      </c>
    </row>
    <row r="301" spans="1:2" ht="12.75">
      <c r="A301">
        <v>-0.6812546161470961</v>
      </c>
      <c r="B301">
        <v>0.6563437675694501</v>
      </c>
    </row>
    <row r="302" spans="1:2" ht="12.75">
      <c r="A302">
        <v>1.1804378933952264</v>
      </c>
      <c r="B302">
        <v>0.1012748226251872</v>
      </c>
    </row>
    <row r="303" spans="1:2" ht="12.75">
      <c r="A303">
        <v>0.13988763281149025</v>
      </c>
      <c r="B303">
        <v>-0.5857156804233814</v>
      </c>
    </row>
    <row r="304" spans="1:2" ht="12.75">
      <c r="A304">
        <v>0.9318074836501951</v>
      </c>
      <c r="B304">
        <v>-0.4612972635191136</v>
      </c>
    </row>
    <row r="305" spans="1:2" ht="12.75">
      <c r="A305">
        <v>-0.9183838214074342</v>
      </c>
      <c r="B305">
        <v>0.3565809801181288</v>
      </c>
    </row>
    <row r="306" spans="1:2" ht="12.75">
      <c r="A306">
        <v>-1.8596998585382158</v>
      </c>
      <c r="B306">
        <v>2.74540334011294</v>
      </c>
    </row>
    <row r="307" spans="1:2" ht="12.75">
      <c r="A307">
        <v>-0.49490303682179104</v>
      </c>
      <c r="B307">
        <v>-0.5296218533895564</v>
      </c>
    </row>
    <row r="308" spans="1:2" ht="12.75">
      <c r="A308">
        <v>1.0442214514712864</v>
      </c>
      <c r="B308">
        <v>-0.8347376032511251</v>
      </c>
    </row>
    <row r="309" spans="1:2" ht="12.75">
      <c r="A309">
        <v>0.5007342538490062</v>
      </c>
      <c r="B309">
        <v>-0.6385171322684343</v>
      </c>
    </row>
    <row r="310" spans="1:2" ht="12.75">
      <c r="A310">
        <v>-0.6975438882071212</v>
      </c>
      <c r="B310">
        <v>0.48317406574822724</v>
      </c>
    </row>
    <row r="311" spans="1:2" ht="12.75">
      <c r="A311">
        <v>1.7786013800510398</v>
      </c>
      <c r="B311">
        <v>2.0482802627160037</v>
      </c>
    </row>
    <row r="312" spans="1:2" ht="12.75">
      <c r="A312">
        <v>-1.454490223110196</v>
      </c>
      <c r="B312">
        <v>1.8171876378565068</v>
      </c>
    </row>
    <row r="313" spans="1:2" ht="12.75">
      <c r="A313">
        <v>-1.250117030499576</v>
      </c>
      <c r="B313">
        <v>1.5161442084711525</v>
      </c>
    </row>
    <row r="314" spans="1:2" ht="12.75">
      <c r="A314">
        <v>-1.6329973854211963</v>
      </c>
      <c r="B314">
        <v>1.7424841599254943</v>
      </c>
    </row>
    <row r="315" spans="1:2" ht="12.75">
      <c r="A315">
        <v>-1.5860633318288273</v>
      </c>
      <c r="B315">
        <v>2.379877159431319</v>
      </c>
    </row>
    <row r="316" spans="1:2" ht="12.75">
      <c r="A316">
        <v>-1.7911978355599891</v>
      </c>
      <c r="B316">
        <v>2.374601914088853</v>
      </c>
    </row>
    <row r="317" spans="1:2" ht="12.75">
      <c r="A317">
        <v>1.499602422913066</v>
      </c>
      <c r="B317">
        <v>1.170205069589506</v>
      </c>
    </row>
    <row r="318" spans="1:2" ht="12.75">
      <c r="A318">
        <v>1.982581374677295</v>
      </c>
      <c r="B318">
        <v>2.6462798036343673</v>
      </c>
    </row>
    <row r="319" spans="1:2" ht="12.75">
      <c r="A319">
        <v>0.2530603726677104</v>
      </c>
      <c r="B319">
        <v>-0.7543606432938077</v>
      </c>
    </row>
    <row r="320" spans="1:2" ht="12.75">
      <c r="A320">
        <v>-0.6775328344229664</v>
      </c>
      <c r="B320">
        <v>-0.46946582803571807</v>
      </c>
    </row>
    <row r="321" spans="1:2" ht="12.75">
      <c r="A321">
        <v>-1.1595858684075953</v>
      </c>
      <c r="B321">
        <v>1.4012482887829696</v>
      </c>
    </row>
    <row r="322" spans="1:2" ht="12.75">
      <c r="A322">
        <v>0.9327147310617896</v>
      </c>
      <c r="B322">
        <v>-0.32883960818367075</v>
      </c>
    </row>
    <row r="323" spans="1:2" ht="12.75">
      <c r="A323">
        <v>1.235733845725835</v>
      </c>
      <c r="B323">
        <v>-0.4454908663203802</v>
      </c>
    </row>
    <row r="324" spans="1:2" ht="12.75">
      <c r="A324">
        <v>1.083875138116147</v>
      </c>
      <c r="B324">
        <v>-0.5459425834785301</v>
      </c>
    </row>
    <row r="325" spans="1:2" ht="12.75">
      <c r="A325">
        <v>0.26553359760093953</v>
      </c>
      <c r="B325">
        <v>-0.974017772544685</v>
      </c>
    </row>
    <row r="326" spans="1:2" ht="12.75">
      <c r="A326">
        <v>0.16472220903620627</v>
      </c>
      <c r="B326">
        <v>-0.7188120761441853</v>
      </c>
    </row>
    <row r="327" spans="1:2" ht="12.75">
      <c r="A327">
        <v>-1.4235528886028084</v>
      </c>
      <c r="B327">
        <v>2.1790906535506496</v>
      </c>
    </row>
    <row r="328" spans="1:2" ht="12.75">
      <c r="A328">
        <v>-0.35340498810864956</v>
      </c>
      <c r="B328">
        <v>-0.73146938569154</v>
      </c>
    </row>
    <row r="329" spans="1:2" ht="12.75">
      <c r="A329">
        <v>1.5844027841592137</v>
      </c>
      <c r="B329">
        <v>0.7029736473569914</v>
      </c>
    </row>
    <row r="330" spans="1:2" ht="12.75">
      <c r="A330">
        <v>0.8844009126128283</v>
      </c>
      <c r="B330">
        <v>-0.42713952683082873</v>
      </c>
    </row>
    <row r="331" spans="1:2" ht="12.75">
      <c r="A331">
        <v>-0.6180285339852317</v>
      </c>
      <c r="B331">
        <v>-0.355940401910242</v>
      </c>
    </row>
    <row r="332" spans="1:2" ht="12.75">
      <c r="A332">
        <v>0.4548808728749497</v>
      </c>
      <c r="B332">
        <v>-0.6895608160094712</v>
      </c>
    </row>
    <row r="333" spans="1:2" ht="12.75">
      <c r="A333">
        <v>0.848170457043832</v>
      </c>
      <c r="B333">
        <v>-0.22841636300160073</v>
      </c>
    </row>
    <row r="334" spans="1:2" ht="12.75">
      <c r="A334">
        <v>0.6268827101010862</v>
      </c>
      <c r="B334">
        <v>-0.9537778272280967</v>
      </c>
    </row>
    <row r="335" spans="1:2" ht="12.75">
      <c r="A335">
        <v>-0.6406095584061811</v>
      </c>
      <c r="B335">
        <v>0.10130802574296624</v>
      </c>
    </row>
    <row r="336" spans="1:2" ht="12.75">
      <c r="A336">
        <v>0.253278121416744</v>
      </c>
      <c r="B336">
        <v>-0.9399765584549222</v>
      </c>
    </row>
    <row r="337" spans="1:2" ht="12.75">
      <c r="A337">
        <v>-0.43378316605140965</v>
      </c>
      <c r="B337">
        <v>-0.7599185378840794</v>
      </c>
    </row>
    <row r="338" spans="1:2" ht="12.75">
      <c r="A338">
        <v>1.253558713605144</v>
      </c>
      <c r="B338">
        <v>-0.3513412992627895</v>
      </c>
    </row>
    <row r="339" spans="1:2" ht="12.75">
      <c r="A339">
        <v>-1.6506159434299654</v>
      </c>
      <c r="B339">
        <v>2.0884307063764327</v>
      </c>
    </row>
    <row r="340" spans="1:2" ht="12.75">
      <c r="A340">
        <v>1.9737151748375121</v>
      </c>
      <c r="B340">
        <v>2.043637727764002</v>
      </c>
    </row>
    <row r="341" spans="1:2" ht="12.75">
      <c r="A341">
        <v>-1.6971249993525859</v>
      </c>
      <c r="B341">
        <v>2.1804645278583057</v>
      </c>
    </row>
    <row r="342" spans="1:2" ht="12.75">
      <c r="A342">
        <v>0.42839202926615205</v>
      </c>
      <c r="B342">
        <v>-0.819047724657144</v>
      </c>
    </row>
    <row r="343" spans="1:2" ht="12.75">
      <c r="A343">
        <v>-0.028773136499830987</v>
      </c>
      <c r="B343">
        <v>-0.7442748704482239</v>
      </c>
    </row>
    <row r="344" spans="1:2" ht="12.75">
      <c r="A344">
        <v>1.3048492021224003</v>
      </c>
      <c r="B344">
        <v>0.41519441414960445</v>
      </c>
    </row>
    <row r="345" spans="1:2" ht="12.75">
      <c r="A345">
        <v>-1.172777893759078</v>
      </c>
      <c r="B345">
        <v>0.48138351692722975</v>
      </c>
    </row>
    <row r="346" spans="1:2" ht="12.75">
      <c r="A346">
        <v>-1.8375075767691933</v>
      </c>
      <c r="B346">
        <v>2.7934157170007547</v>
      </c>
    </row>
    <row r="347" spans="1:2" ht="12.75">
      <c r="A347">
        <v>1.6741594166662397</v>
      </c>
      <c r="B347">
        <v>1.2016506951915253</v>
      </c>
    </row>
    <row r="348" spans="1:2" ht="12.75">
      <c r="A348">
        <v>1.8557281505629228</v>
      </c>
      <c r="B348">
        <v>1.5715784698054143</v>
      </c>
    </row>
    <row r="349" spans="1:2" ht="12.75">
      <c r="A349">
        <v>0.6296411642385666</v>
      </c>
      <c r="B349">
        <v>-0.4116211142132721</v>
      </c>
    </row>
    <row r="350" spans="1:2" ht="12.75">
      <c r="A350">
        <v>-0.8387021232745359</v>
      </c>
      <c r="B350">
        <v>-0.1654373416572728</v>
      </c>
    </row>
    <row r="351" spans="1:2" ht="12.75">
      <c r="A351">
        <v>1.1835195186664502</v>
      </c>
      <c r="B351">
        <v>-0.020802934817210295</v>
      </c>
    </row>
    <row r="352" spans="1:2" ht="12.75">
      <c r="A352">
        <v>1.9864479849402463</v>
      </c>
      <c r="B352">
        <v>1.0929308455865157</v>
      </c>
    </row>
    <row r="353" spans="1:2" ht="12.75">
      <c r="A353">
        <v>1.6273695362718434</v>
      </c>
      <c r="B353">
        <v>1.1708790004640757</v>
      </c>
    </row>
    <row r="354" spans="1:2" ht="12.75">
      <c r="A354">
        <v>-1.6630659931886111</v>
      </c>
      <c r="B354">
        <v>1.7708249641780358</v>
      </c>
    </row>
    <row r="355" spans="1:2" ht="12.75">
      <c r="A355">
        <v>-1.7074255040258786</v>
      </c>
      <c r="B355">
        <v>2.710971889959589</v>
      </c>
    </row>
    <row r="356" spans="1:2" ht="12.75">
      <c r="A356">
        <v>1.473356939201337</v>
      </c>
      <c r="B356">
        <v>1.2052065015597708</v>
      </c>
    </row>
    <row r="357" spans="1:2" ht="12.75">
      <c r="A357">
        <v>1.8891483074112494</v>
      </c>
      <c r="B357">
        <v>1.1433308985934338</v>
      </c>
    </row>
    <row r="358" spans="1:2" ht="12.75">
      <c r="A358">
        <v>-0.6256016735667064</v>
      </c>
      <c r="B358">
        <v>-0.6066754242916532</v>
      </c>
    </row>
    <row r="359" spans="1:2" ht="12.75">
      <c r="A359">
        <v>2.2357282037314183</v>
      </c>
      <c r="B359">
        <v>2.1939280041347784</v>
      </c>
    </row>
    <row r="360" spans="1:2" ht="12.75">
      <c r="A360">
        <v>1.523323228685463</v>
      </c>
      <c r="B360">
        <v>0.3970129458842001</v>
      </c>
    </row>
    <row r="361" spans="1:2" ht="12.75">
      <c r="A361">
        <v>-0.269938785605805</v>
      </c>
      <c r="B361">
        <v>-0.7399992878291644</v>
      </c>
    </row>
    <row r="362" spans="1:2" ht="12.75">
      <c r="A362">
        <v>-0.6551991713673316</v>
      </c>
      <c r="B362">
        <v>0.5611088668607984</v>
      </c>
    </row>
    <row r="363" spans="1:2" ht="12.75">
      <c r="A363">
        <v>-0.6614751502341758</v>
      </c>
      <c r="B363">
        <v>-0.4659633172505188</v>
      </c>
    </row>
    <row r="364" spans="1:2" ht="12.75">
      <c r="A364">
        <v>-1.723251728515192</v>
      </c>
      <c r="B364">
        <v>2.2238433994738847</v>
      </c>
    </row>
    <row r="365" spans="1:2" ht="12.75">
      <c r="A365">
        <v>-1.771275213914959</v>
      </c>
      <c r="B365">
        <v>2.511460469706308</v>
      </c>
    </row>
    <row r="366" spans="1:2" ht="12.75">
      <c r="A366">
        <v>0.6818643184689543</v>
      </c>
      <c r="B366">
        <v>-0.5312343089780301</v>
      </c>
    </row>
    <row r="367" spans="1:2" ht="12.75">
      <c r="A367">
        <v>-1.7544703154736754</v>
      </c>
      <c r="B367">
        <v>2.136706404279959</v>
      </c>
    </row>
    <row r="368" spans="1:2" ht="12.75">
      <c r="A368">
        <v>-1.0090038828075636</v>
      </c>
      <c r="B368">
        <v>0.10629325830043308</v>
      </c>
    </row>
    <row r="369" spans="1:2" ht="12.75">
      <c r="A369">
        <v>-0.15846066927162272</v>
      </c>
      <c r="B369">
        <v>-0.7023003744280931</v>
      </c>
    </row>
    <row r="370" spans="1:2" ht="12.75">
      <c r="A370">
        <v>0.41513864083311697</v>
      </c>
      <c r="B370">
        <v>-0.7940921849906453</v>
      </c>
    </row>
    <row r="371" spans="1:2" ht="12.75">
      <c r="A371">
        <v>0.6591207188000326</v>
      </c>
      <c r="B371">
        <v>-0.47844268065335865</v>
      </c>
    </row>
    <row r="372" spans="1:2" ht="12.75">
      <c r="A372">
        <v>1.9108708595223742</v>
      </c>
      <c r="B372">
        <v>2.651336503518211</v>
      </c>
    </row>
    <row r="373" spans="1:2" ht="12.75">
      <c r="A373">
        <v>1.280148431026787</v>
      </c>
      <c r="B373">
        <v>0.4881902460117785</v>
      </c>
    </row>
    <row r="374" spans="1:2" ht="12.75">
      <c r="A374">
        <v>-0.21628014210474086</v>
      </c>
      <c r="B374">
        <v>-0.6035580879343976</v>
      </c>
    </row>
    <row r="375" spans="1:2" ht="12.75">
      <c r="A375">
        <v>-1.7577647387329236</v>
      </c>
      <c r="B375">
        <v>2.2248847278032162</v>
      </c>
    </row>
    <row r="376" spans="1:2" ht="12.75">
      <c r="A376">
        <v>-0.9802277016063798</v>
      </c>
      <c r="B376">
        <v>0.08899351832877919</v>
      </c>
    </row>
    <row r="377" spans="1:2" ht="12.75">
      <c r="A377">
        <v>-1.3428798827833308</v>
      </c>
      <c r="B377">
        <v>1.4445960259770452</v>
      </c>
    </row>
    <row r="378" spans="1:2" ht="12.75">
      <c r="A378">
        <v>1.011950322018814</v>
      </c>
      <c r="B378">
        <v>0.08968337447002193</v>
      </c>
    </row>
    <row r="379" spans="1:2" ht="12.75">
      <c r="A379">
        <v>1.7839443528237946</v>
      </c>
      <c r="B379">
        <v>1.7498213425263045</v>
      </c>
    </row>
    <row r="380" spans="1:2" ht="12.75">
      <c r="A380">
        <v>1.0462503305613102</v>
      </c>
      <c r="B380">
        <v>-0.49714141957926905</v>
      </c>
    </row>
    <row r="381" spans="1:2" ht="12.75">
      <c r="A381">
        <v>-1.8333237400057376</v>
      </c>
      <c r="B381">
        <v>2.503025832903343</v>
      </c>
    </row>
    <row r="382" spans="1:2" ht="12.75">
      <c r="A382">
        <v>1.6196229597692506</v>
      </c>
      <c r="B382">
        <v>1.6527749036067305</v>
      </c>
    </row>
    <row r="383" spans="1:2" ht="12.75">
      <c r="A383">
        <v>-1.6374761531121649</v>
      </c>
      <c r="B383">
        <v>2.051784164881566</v>
      </c>
    </row>
    <row r="384" spans="1:2" ht="12.75">
      <c r="A384">
        <v>1.3930288428798459</v>
      </c>
      <c r="B384">
        <v>0.04164416626544186</v>
      </c>
    </row>
    <row r="385" spans="1:2" ht="12.75">
      <c r="A385">
        <v>-1.1822008764277536</v>
      </c>
      <c r="B385">
        <v>1.6645429784028798</v>
      </c>
    </row>
    <row r="386" spans="1:2" ht="12.75">
      <c r="A386">
        <v>1.3679334923891042</v>
      </c>
      <c r="B386">
        <v>0.8635534695066727</v>
      </c>
    </row>
    <row r="387" spans="1:2" ht="12.75">
      <c r="A387">
        <v>-1.9727911190918226</v>
      </c>
      <c r="B387">
        <v>2.905514373650394</v>
      </c>
    </row>
    <row r="388" spans="1:2" ht="12.75">
      <c r="A388">
        <v>1.9843715886691873</v>
      </c>
      <c r="B388">
        <v>2.7387858145816195</v>
      </c>
    </row>
    <row r="389" spans="1:2" ht="12.75">
      <c r="A389">
        <v>1.8398521179403424</v>
      </c>
      <c r="B389">
        <v>1.4208893937810034</v>
      </c>
    </row>
    <row r="390" spans="1:2" ht="12.75">
      <c r="A390">
        <v>1.8965300700361378</v>
      </c>
      <c r="B390">
        <v>2.4377771394410477</v>
      </c>
    </row>
    <row r="391" spans="1:2" ht="12.75">
      <c r="A391">
        <v>-0.6395786966382918</v>
      </c>
      <c r="B391">
        <v>-0.24833994301080808</v>
      </c>
    </row>
    <row r="392" spans="1:2" ht="12.75">
      <c r="A392">
        <v>1.170005607970448</v>
      </c>
      <c r="B392">
        <v>0.9810061449636035</v>
      </c>
    </row>
    <row r="393" spans="1:2" ht="12.75">
      <c r="A393">
        <v>0.20211163050607195</v>
      </c>
      <c r="B393">
        <v>-0.9060430766667134</v>
      </c>
    </row>
    <row r="394" spans="1:2" ht="12.75">
      <c r="A394">
        <v>0.8979585190399031</v>
      </c>
      <c r="B394">
        <v>-0.49693239733914807</v>
      </c>
    </row>
    <row r="395" spans="1:2" ht="12.75">
      <c r="A395">
        <v>0.9501189014600162</v>
      </c>
      <c r="B395">
        <v>-0.0925596145385033</v>
      </c>
    </row>
    <row r="396" spans="1:2" ht="12.75">
      <c r="A396">
        <v>-0.8543952785692016</v>
      </c>
      <c r="B396">
        <v>-0.02404141197501901</v>
      </c>
    </row>
    <row r="397" spans="1:2" ht="12.75">
      <c r="A397">
        <v>0.10043734103108794</v>
      </c>
      <c r="B397">
        <v>-0.8548073908630769</v>
      </c>
    </row>
    <row r="398" spans="1:2" ht="12.75">
      <c r="A398">
        <v>0.11112017092948318</v>
      </c>
      <c r="B398">
        <v>-0.9570668518670895</v>
      </c>
    </row>
    <row r="399" spans="1:2" ht="12.75">
      <c r="A399">
        <v>1.9064759500846424</v>
      </c>
      <c r="B399">
        <v>2.7552494367101965</v>
      </c>
    </row>
    <row r="400" spans="1:2" ht="12.75">
      <c r="A400">
        <v>0.8901116412405335</v>
      </c>
      <c r="B400">
        <v>-0.8430828542861645</v>
      </c>
    </row>
    <row r="401" spans="1:2" ht="12.75">
      <c r="A401">
        <v>0.7194339788313241</v>
      </c>
      <c r="B401">
        <v>-0.4829261262027353</v>
      </c>
    </row>
    <row r="402" spans="1:2" ht="12.75">
      <c r="A402">
        <v>0.620383645165486</v>
      </c>
      <c r="B402">
        <v>-0.6781236810852475</v>
      </c>
    </row>
    <row r="403" spans="1:2" ht="12.75">
      <c r="A403">
        <v>-1.348287206369267</v>
      </c>
      <c r="B403">
        <v>2.824943347885335</v>
      </c>
    </row>
    <row r="404" spans="1:2" ht="12.75">
      <c r="A404">
        <v>-0.39776313827546006</v>
      </c>
      <c r="B404">
        <v>-0.734918172785576</v>
      </c>
    </row>
    <row r="405" spans="1:2" ht="12.75">
      <c r="A405">
        <v>0.14709960574746583</v>
      </c>
      <c r="B405">
        <v>-0.9977510230978733</v>
      </c>
    </row>
    <row r="406" spans="1:2" ht="12.75">
      <c r="A406">
        <v>2.1751211577402074</v>
      </c>
      <c r="B406">
        <v>3.0544868784471926</v>
      </c>
    </row>
    <row r="407" spans="1:2" ht="12.75">
      <c r="A407">
        <v>-1.5485225606861968</v>
      </c>
      <c r="B407">
        <v>2.4574378093071414</v>
      </c>
    </row>
    <row r="408" spans="1:2" ht="12.75">
      <c r="A408">
        <v>1.6319586119421388</v>
      </c>
      <c r="B408">
        <v>1.6374894448074395</v>
      </c>
    </row>
    <row r="409" spans="1:2" ht="12.75">
      <c r="A409">
        <v>1.3965056260909074</v>
      </c>
      <c r="B409">
        <v>-0.2920108477678101</v>
      </c>
    </row>
    <row r="410" spans="1:2" ht="12.75">
      <c r="A410">
        <v>-1.5025641063349793</v>
      </c>
      <c r="B410">
        <v>2.3509394819162885</v>
      </c>
    </row>
    <row r="411" spans="1:2" ht="12.75">
      <c r="A411">
        <v>-1.8090647992920135</v>
      </c>
      <c r="B411">
        <v>2.2967226082025465</v>
      </c>
    </row>
    <row r="412" spans="1:2" ht="12.75">
      <c r="A412">
        <v>-0.09177484088167387</v>
      </c>
      <c r="B412">
        <v>-0.47777691546004186</v>
      </c>
    </row>
    <row r="413" spans="1:2" ht="12.75">
      <c r="A413">
        <v>1.8698919356793933</v>
      </c>
      <c r="B413">
        <v>2.4652825638931057</v>
      </c>
    </row>
    <row r="414" spans="1:2" ht="12.75">
      <c r="A414">
        <v>-0.07293178023055341</v>
      </c>
      <c r="B414">
        <v>-0.9803279206116612</v>
      </c>
    </row>
    <row r="415" spans="1:2" ht="12.75">
      <c r="A415">
        <v>1.4510419004669186</v>
      </c>
      <c r="B415">
        <v>0.6261671959393031</v>
      </c>
    </row>
    <row r="416" spans="1:2" ht="12.75">
      <c r="A416">
        <v>-0.4552402527032559</v>
      </c>
      <c r="B416">
        <v>-0.7860302761532043</v>
      </c>
    </row>
    <row r="417" spans="1:2" ht="12.75">
      <c r="A417">
        <v>-0.11865552106589364</v>
      </c>
      <c r="B417">
        <v>-0.8304052790068219</v>
      </c>
    </row>
    <row r="418" spans="1:2" ht="12.75">
      <c r="A418">
        <v>0.060413184328571345</v>
      </c>
      <c r="B418">
        <v>-0.3748703525600222</v>
      </c>
    </row>
    <row r="419" spans="1:2" ht="12.75">
      <c r="A419">
        <v>-0.8828969172989332</v>
      </c>
      <c r="B419">
        <v>0.32204985790647944</v>
      </c>
    </row>
    <row r="420" spans="1:2" ht="12.75">
      <c r="A420">
        <v>0.08089456397654564</v>
      </c>
      <c r="B420">
        <v>-0.7579963051378473</v>
      </c>
    </row>
    <row r="421" spans="1:2" ht="12.75">
      <c r="A421">
        <v>2.3400817275408365</v>
      </c>
      <c r="B421">
        <v>3.1905107340533663</v>
      </c>
    </row>
    <row r="422" spans="1:2" ht="12.75">
      <c r="A422">
        <v>1.530340082767449</v>
      </c>
      <c r="B422">
        <v>0.8253248112552447</v>
      </c>
    </row>
    <row r="423" spans="1:2" ht="12.75">
      <c r="A423">
        <v>-1.1242428357707788</v>
      </c>
      <c r="B423">
        <v>0.41414632315645256</v>
      </c>
    </row>
    <row r="424" spans="1:2" ht="12.75">
      <c r="A424">
        <v>0.1376195585490202</v>
      </c>
      <c r="B424">
        <v>-0.6739642495826728</v>
      </c>
    </row>
    <row r="425" spans="1:2" ht="12.75">
      <c r="A425">
        <v>-0.5090395570304984</v>
      </c>
      <c r="B425">
        <v>-0.6521267365098995</v>
      </c>
    </row>
    <row r="426" spans="1:2" ht="12.75">
      <c r="A426">
        <v>-1.4816552475862683</v>
      </c>
      <c r="B426">
        <v>1.9187808499174692</v>
      </c>
    </row>
    <row r="427" spans="1:2" ht="12.75">
      <c r="A427">
        <v>-0.5544457342007929</v>
      </c>
      <c r="B427">
        <v>-0.4982697122186981</v>
      </c>
    </row>
    <row r="428" spans="1:2" ht="12.75">
      <c r="A428">
        <v>-0.936329221614701</v>
      </c>
      <c r="B428">
        <v>-0.08506831829469816</v>
      </c>
    </row>
    <row r="429" spans="1:2" ht="12.75">
      <c r="A429">
        <v>1.5841666365967668</v>
      </c>
      <c r="B429">
        <v>0.7490402072671205</v>
      </c>
    </row>
    <row r="430" spans="1:2" ht="12.75">
      <c r="A430">
        <v>-0.9438780560185956</v>
      </c>
      <c r="B430">
        <v>-0.10437838826695424</v>
      </c>
    </row>
    <row r="431" spans="1:2" ht="12.75">
      <c r="A431">
        <v>0.3782850494684875</v>
      </c>
      <c r="B431">
        <v>-0.9154241777173396</v>
      </c>
    </row>
    <row r="432" spans="1:2" ht="12.75">
      <c r="A432">
        <v>1.1132523310069955</v>
      </c>
      <c r="B432">
        <v>0.26685851035265473</v>
      </c>
    </row>
    <row r="433" spans="1:2" ht="12.75">
      <c r="A433">
        <v>1.9825109071834457</v>
      </c>
      <c r="B433">
        <v>2.9457520402356105</v>
      </c>
    </row>
    <row r="434" spans="1:2" ht="12.75">
      <c r="A434">
        <v>1.2292061779280392</v>
      </c>
      <c r="B434">
        <v>-0.27171214418316975</v>
      </c>
    </row>
    <row r="435" spans="1:2" ht="12.75">
      <c r="A435">
        <v>0.9059369746474192</v>
      </c>
      <c r="B435">
        <v>0.010842836709525377</v>
      </c>
    </row>
    <row r="436" spans="1:2" ht="12.75">
      <c r="A436">
        <v>1.2496566266776146</v>
      </c>
      <c r="B436">
        <v>-0.6461257203810162</v>
      </c>
    </row>
    <row r="437" spans="1:2" ht="12.75">
      <c r="A437">
        <v>1.4354225635900861</v>
      </c>
      <c r="B437">
        <v>0.6456650151834131</v>
      </c>
    </row>
    <row r="438" spans="1:2" ht="12.75">
      <c r="A438">
        <v>2.2950154383833437</v>
      </c>
      <c r="B438">
        <v>2.3575072025235033</v>
      </c>
    </row>
    <row r="439" spans="1:2" ht="12.75">
      <c r="A439">
        <v>2.093329276917848</v>
      </c>
      <c r="B439">
        <v>1.6241717923702683</v>
      </c>
    </row>
    <row r="440" spans="1:2" ht="12.75">
      <c r="A440">
        <v>-0.5977737633435654</v>
      </c>
      <c r="B440">
        <v>0.1338958185126669</v>
      </c>
    </row>
    <row r="441" spans="1:2" ht="12.75">
      <c r="A441">
        <v>0.5358891112277561</v>
      </c>
      <c r="B441">
        <v>-0.23633897688433309</v>
      </c>
    </row>
    <row r="442" spans="1:2" ht="12.75">
      <c r="A442">
        <v>0.31579146401556624</v>
      </c>
      <c r="B442">
        <v>-0.6140958029874166</v>
      </c>
    </row>
    <row r="443" spans="1:2" ht="12.75">
      <c r="A443">
        <v>2.164740589153503</v>
      </c>
      <c r="B443">
        <v>2.3521713601158094</v>
      </c>
    </row>
    <row r="444" spans="1:2" ht="12.75">
      <c r="A444">
        <v>1.2391701388433587</v>
      </c>
      <c r="B444">
        <v>0.5455601531949732</v>
      </c>
    </row>
    <row r="445" spans="1:2" ht="12.75">
      <c r="A445">
        <v>-0.5172146672646831</v>
      </c>
      <c r="B445">
        <v>0.08095580556500812</v>
      </c>
    </row>
    <row r="446" spans="1:2" ht="12.75">
      <c r="A446">
        <v>0.9914487772406986</v>
      </c>
      <c r="B446">
        <v>-0.4122963272811642</v>
      </c>
    </row>
    <row r="447" spans="1:2" ht="12.75">
      <c r="A447">
        <v>-0.4628975788245611</v>
      </c>
      <c r="B447">
        <v>-0.2896558005301478</v>
      </c>
    </row>
    <row r="448" spans="1:2" ht="12.75">
      <c r="A448">
        <v>-0.5355998040841756</v>
      </c>
      <c r="B448">
        <v>-0.6794345775587645</v>
      </c>
    </row>
    <row r="449" spans="1:2" ht="12.75">
      <c r="A449">
        <v>-0.09238871578804778</v>
      </c>
      <c r="B449">
        <v>-0.9415376901023975</v>
      </c>
    </row>
    <row r="450" spans="1:2" ht="12.75">
      <c r="A450">
        <v>-1.0575348629382377</v>
      </c>
      <c r="B450">
        <v>0.6796142788634286</v>
      </c>
    </row>
    <row r="451" spans="1:2" ht="12.75">
      <c r="A451">
        <v>0.8430288459179371</v>
      </c>
      <c r="B451">
        <v>-0.2792828351414237</v>
      </c>
    </row>
    <row r="452" spans="1:2" ht="12.75">
      <c r="A452">
        <v>1.863352033905705</v>
      </c>
      <c r="B452">
        <v>2.399512856853054</v>
      </c>
    </row>
    <row r="453" spans="1:2" ht="12.75">
      <c r="A453">
        <v>0.2179133739595499</v>
      </c>
      <c r="B453">
        <v>-0.8873647281190955</v>
      </c>
    </row>
    <row r="454" spans="1:2" ht="12.75">
      <c r="A454">
        <v>0.7883876135594864</v>
      </c>
      <c r="B454">
        <v>-0.5488984518907515</v>
      </c>
    </row>
    <row r="455" spans="1:2" ht="12.75">
      <c r="A455">
        <v>-0.8362629625060897</v>
      </c>
      <c r="B455">
        <v>0.33101973812147256</v>
      </c>
    </row>
    <row r="456" spans="1:2" ht="12.75">
      <c r="A456">
        <v>0.3989783170500502</v>
      </c>
      <c r="B456">
        <v>-0.9799278333583804</v>
      </c>
    </row>
    <row r="457" spans="1:2" ht="12.75">
      <c r="A457">
        <v>1.6902969381025983</v>
      </c>
      <c r="B457">
        <v>0.3547857216462367</v>
      </c>
    </row>
    <row r="458" spans="1:2" ht="12.75">
      <c r="A458">
        <v>1.9160086676958537</v>
      </c>
      <c r="B458">
        <v>1.1944894843224385</v>
      </c>
    </row>
    <row r="459" spans="1:2" ht="12.75">
      <c r="A459">
        <v>0.9916828946861873</v>
      </c>
      <c r="B459">
        <v>0.19794144753932014</v>
      </c>
    </row>
    <row r="460" spans="1:2" ht="12.75">
      <c r="A460">
        <v>2.0635550537519096</v>
      </c>
      <c r="B460">
        <v>1.1558829561041046</v>
      </c>
    </row>
    <row r="461" spans="1:2" ht="12.75">
      <c r="A461">
        <v>-0.10794929062386649</v>
      </c>
      <c r="B461">
        <v>-0.9422386329452701</v>
      </c>
    </row>
    <row r="462" spans="1:2" ht="12.75">
      <c r="A462">
        <v>0.04698391379843443</v>
      </c>
      <c r="B462">
        <v>-0.5828874829914343</v>
      </c>
    </row>
    <row r="463" spans="1:2" ht="12.75">
      <c r="A463">
        <v>1.3675802095984377</v>
      </c>
      <c r="B463">
        <v>-0.08030689691308149</v>
      </c>
    </row>
    <row r="464" spans="1:2" ht="12.75">
      <c r="A464">
        <v>-1.0795421467312722</v>
      </c>
      <c r="B464">
        <v>0.5270259345121595</v>
      </c>
    </row>
    <row r="465" spans="1:2" ht="12.75">
      <c r="A465">
        <v>1.9877621449031966</v>
      </c>
      <c r="B465">
        <v>3.490812489258605</v>
      </c>
    </row>
    <row r="466" spans="1:2" ht="12.75">
      <c r="A466">
        <v>1.106237358961403</v>
      </c>
      <c r="B466">
        <v>-0.42516481557989316</v>
      </c>
    </row>
    <row r="467" spans="1:2" ht="12.75">
      <c r="A467">
        <v>-1.301160947050358</v>
      </c>
      <c r="B467">
        <v>2.05397541993543</v>
      </c>
    </row>
    <row r="468" spans="1:2" ht="12.75">
      <c r="A468">
        <v>-1.4252186079823046</v>
      </c>
      <c r="B468">
        <v>1.6929136310486421</v>
      </c>
    </row>
    <row r="469" spans="1:2" ht="12.75">
      <c r="A469">
        <v>-0.7293979629165745</v>
      </c>
      <c r="B469">
        <v>0.40512085622995886</v>
      </c>
    </row>
    <row r="470" spans="1:2" ht="12.75">
      <c r="A470">
        <v>2.0962789494515914</v>
      </c>
      <c r="B470">
        <v>2.614111353026291</v>
      </c>
    </row>
    <row r="471" spans="1:2" ht="12.75">
      <c r="A471">
        <v>0.4965573804691089</v>
      </c>
      <c r="B471">
        <v>-0.886128969617255</v>
      </c>
    </row>
    <row r="472" spans="1:2" ht="12.75">
      <c r="A472">
        <v>1.407429608422303</v>
      </c>
      <c r="B472">
        <v>0.5320362756306337</v>
      </c>
    </row>
    <row r="473" spans="1:2" ht="12.75">
      <c r="A473">
        <v>-0.21457668311275058</v>
      </c>
      <c r="B473">
        <v>-0.7930075553106876</v>
      </c>
    </row>
    <row r="474" spans="1:2" ht="12.75">
      <c r="A474">
        <v>1.3692183957371595</v>
      </c>
      <c r="B474">
        <v>-0.13373054736511067</v>
      </c>
    </row>
    <row r="475" spans="1:2" ht="12.75">
      <c r="A475">
        <v>-1.6702035177033894</v>
      </c>
      <c r="B475">
        <v>2.0341293530898863</v>
      </c>
    </row>
    <row r="476" spans="1:2" ht="12.75">
      <c r="A476">
        <v>-0.7464593761748717</v>
      </c>
      <c r="B476">
        <v>-0.0479295173248225</v>
      </c>
    </row>
    <row r="477" spans="1:2" ht="12.75">
      <c r="A477">
        <v>1.1053722757001279</v>
      </c>
      <c r="B477">
        <v>0.4414028575869884</v>
      </c>
    </row>
    <row r="478" spans="1:2" ht="12.75">
      <c r="A478">
        <v>-0.9572753406783591</v>
      </c>
      <c r="B478">
        <v>1.2845358827100906</v>
      </c>
    </row>
    <row r="479" spans="1:2" ht="12.75">
      <c r="A479">
        <v>0.6497679436978345</v>
      </c>
      <c r="B479">
        <v>-0.03244755005978506</v>
      </c>
    </row>
    <row r="480" spans="1:2" ht="12.75">
      <c r="A480">
        <v>-1.3683941088781761</v>
      </c>
      <c r="B480">
        <v>2.3577831862804035</v>
      </c>
    </row>
    <row r="481" spans="1:2" ht="12.75">
      <c r="A481">
        <v>-0.23628197199693718</v>
      </c>
      <c r="B481">
        <v>-0.8613013626198378</v>
      </c>
    </row>
    <row r="482" spans="1:2" ht="12.75">
      <c r="A482">
        <v>-0.8193205261098848</v>
      </c>
      <c r="B482">
        <v>-0.028391597262786894</v>
      </c>
    </row>
    <row r="483" spans="1:2" ht="12.75">
      <c r="A483">
        <v>-0.7436096596838264</v>
      </c>
      <c r="B483">
        <v>-0.36899307192040687</v>
      </c>
    </row>
    <row r="484" spans="1:2" ht="12.75">
      <c r="A484">
        <v>1.01866461534181</v>
      </c>
      <c r="B484">
        <v>-0.35162079929367407</v>
      </c>
    </row>
    <row r="485" spans="1:2" ht="12.75">
      <c r="A485">
        <v>1.4773629628892135</v>
      </c>
      <c r="B485">
        <v>0.7065984200710451</v>
      </c>
    </row>
    <row r="486" spans="1:2" ht="12.75">
      <c r="A486">
        <v>1.6676210661931425</v>
      </c>
      <c r="B486">
        <v>1.8146759545126239</v>
      </c>
    </row>
    <row r="487" spans="1:2" ht="12.75">
      <c r="A487">
        <v>1.6053412365540518</v>
      </c>
      <c r="B487">
        <v>2.0000326561292465</v>
      </c>
    </row>
    <row r="488" spans="1:2" ht="12.75">
      <c r="A488">
        <v>2.2797732968251525</v>
      </c>
      <c r="B488">
        <v>1.7702075918013505</v>
      </c>
    </row>
    <row r="489" spans="1:2" ht="12.75">
      <c r="A489">
        <v>-0.40392251613643426</v>
      </c>
      <c r="B489">
        <v>0.3753170311586411</v>
      </c>
    </row>
    <row r="490" spans="1:2" ht="12.75">
      <c r="A490">
        <v>1.9437024655043849</v>
      </c>
      <c r="B490">
        <v>1.1359235179956397</v>
      </c>
    </row>
    <row r="491" spans="1:2" ht="12.75">
      <c r="A491">
        <v>1.3041987755417301</v>
      </c>
      <c r="B491">
        <v>0.7022520333701869</v>
      </c>
    </row>
    <row r="492" spans="1:2" ht="12.75">
      <c r="A492">
        <v>-1.6464198648085124</v>
      </c>
      <c r="B492">
        <v>2.318010767104078</v>
      </c>
    </row>
    <row r="493" spans="1:2" ht="12.75">
      <c r="A493">
        <v>-1.0641727947290747</v>
      </c>
      <c r="B493">
        <v>0.7645903572627252</v>
      </c>
    </row>
    <row r="494" spans="1:2" ht="12.75">
      <c r="A494">
        <v>-0.8353686750195444</v>
      </c>
      <c r="B494">
        <v>0.6136489941914032</v>
      </c>
    </row>
    <row r="495" spans="1:2" ht="12.75">
      <c r="A495">
        <v>1.18581089766669</v>
      </c>
      <c r="B495">
        <v>0.37670467549029857</v>
      </c>
    </row>
    <row r="496" spans="1:2" ht="12.75">
      <c r="A496">
        <v>0.6366206658975442</v>
      </c>
      <c r="B496">
        <v>-0.7762428358728102</v>
      </c>
    </row>
    <row r="497" spans="1:2" ht="12.75">
      <c r="A497">
        <v>1.7654052758675598</v>
      </c>
      <c r="B497">
        <v>0.5798235149126283</v>
      </c>
    </row>
    <row r="498" spans="1:2" ht="12.75">
      <c r="A498">
        <v>-0.18372720770422157</v>
      </c>
      <c r="B498">
        <v>-0.8170002784256278</v>
      </c>
    </row>
    <row r="499" spans="1:2" ht="12.75">
      <c r="A499">
        <v>-0.6171268565763788</v>
      </c>
      <c r="B499">
        <v>-0.3591733514546609</v>
      </c>
    </row>
    <row r="500" spans="1:2" ht="12.75">
      <c r="A500">
        <v>-0.6138840075335497</v>
      </c>
      <c r="B500">
        <v>-0.13122266112195224</v>
      </c>
    </row>
    <row r="501" spans="1:2" ht="12.75">
      <c r="A501">
        <v>1.881821877464075</v>
      </c>
      <c r="B501">
        <v>2.5384257306378775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Poznan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Susmaga</dc:creator>
  <cp:keywords/>
  <dc:description/>
  <cp:lastModifiedBy>roberts</cp:lastModifiedBy>
  <dcterms:created xsi:type="dcterms:W3CDTF">2002-10-16T08:34:28Z</dcterms:created>
  <dcterms:modified xsi:type="dcterms:W3CDTF">2007-09-27T12:06:46Z</dcterms:modified>
  <cp:category/>
  <cp:version/>
  <cp:contentType/>
  <cp:contentStatus/>
</cp:coreProperties>
</file>